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869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  <row r="2432">
      <c r="A2432" t="inlineStr">
        <is>
          <t>2026-09-23 01:00:34</t>
        </is>
      </c>
      <c r="B2432" t="n">
        <v>979</v>
      </c>
      <c r="C2432" t="n">
        <v>100</v>
      </c>
      <c r="D2432" t="inlineStr">
        <is>
          <t>klux</t>
        </is>
      </c>
      <c r="E2432" t="n">
        <v>17</v>
      </c>
      <c r="F2432" t="n">
        <v>9.4</v>
      </c>
      <c r="G2432" t="n">
        <v>17.4</v>
      </c>
      <c r="H2432" t="n">
        <v>98</v>
      </c>
      <c r="I2432" t="n">
        <v>0</v>
      </c>
      <c r="J2432" t="n">
        <v>0</v>
      </c>
      <c r="K2432" t="n">
        <v>0</v>
      </c>
      <c r="L2432" t="n">
        <v>89</v>
      </c>
      <c r="M2432" t="n">
        <v>979</v>
      </c>
      <c r="N2432" t="inlineStr">
        <is>
          <t>hpa</t>
        </is>
      </c>
      <c r="O2432" t="n">
        <v>7.9</v>
      </c>
      <c r="P2432" t="n">
        <v>7.9</v>
      </c>
      <c r="Q2432" t="n">
        <v>7.9</v>
      </c>
      <c r="R2432" t="inlineStr">
        <is>
          <t>mm</t>
        </is>
      </c>
      <c r="S2432" t="n">
        <v>18.2</v>
      </c>
      <c r="T2432" t="n">
        <v>17.4</v>
      </c>
      <c r="U2432" t="n">
        <v>-60</v>
      </c>
      <c r="V2432" t="n">
        <v>-60</v>
      </c>
      <c r="W2432" t="n">
        <v>-60</v>
      </c>
      <c r="X2432" t="inlineStr">
        <is>
          <t>c</t>
        </is>
      </c>
      <c r="Y2432" t="n">
        <v>0</v>
      </c>
      <c r="Z2432" t="n">
        <v>9.4</v>
      </c>
      <c r="AA2432" t="n">
        <v>42.3</v>
      </c>
      <c r="AB2432" t="n">
        <v>62.6</v>
      </c>
      <c r="AC2432" t="inlineStr">
        <is>
          <t>kmph</t>
        </is>
      </c>
    </row>
    <row r="2433">
      <c r="A2433" t="inlineStr">
        <is>
          <t>2026-09-23 02:00:32</t>
        </is>
      </c>
      <c r="B2433" t="n">
        <v>979</v>
      </c>
      <c r="C2433" t="n">
        <v>100</v>
      </c>
      <c r="D2433" t="inlineStr">
        <is>
          <t>klux</t>
        </is>
      </c>
      <c r="E2433" t="n">
        <v>17</v>
      </c>
      <c r="F2433" t="n">
        <v>9.4</v>
      </c>
      <c r="G2433" t="n">
        <v>17.4</v>
      </c>
      <c r="H2433" t="n">
        <v>98</v>
      </c>
      <c r="I2433" t="n">
        <v>0</v>
      </c>
      <c r="J2433" t="n">
        <v>0</v>
      </c>
      <c r="K2433" t="n">
        <v>0</v>
      </c>
      <c r="L2433" t="n">
        <v>89</v>
      </c>
      <c r="M2433" t="n">
        <v>979</v>
      </c>
      <c r="N2433" t="inlineStr">
        <is>
          <t>hpa</t>
        </is>
      </c>
      <c r="O2433" t="n">
        <v>7.9</v>
      </c>
      <c r="P2433" t="n">
        <v>7.9</v>
      </c>
      <c r="Q2433" t="n">
        <v>7.9</v>
      </c>
      <c r="R2433" t="inlineStr">
        <is>
          <t>mm</t>
        </is>
      </c>
      <c r="S2433" t="n">
        <v>18.2</v>
      </c>
      <c r="T2433" t="n">
        <v>17.4</v>
      </c>
      <c r="U2433" t="n">
        <v>-60</v>
      </c>
      <c r="V2433" t="n">
        <v>-60</v>
      </c>
      <c r="W2433" t="n">
        <v>-60</v>
      </c>
      <c r="X2433" t="inlineStr">
        <is>
          <t>c</t>
        </is>
      </c>
      <c r="Y2433" t="n">
        <v>0</v>
      </c>
      <c r="Z2433" t="n">
        <v>9.4</v>
      </c>
      <c r="AA2433" t="n">
        <v>42.3</v>
      </c>
      <c r="AB2433" t="n">
        <v>62.6</v>
      </c>
      <c r="AC2433" t="inlineStr">
        <is>
          <t>kmph</t>
        </is>
      </c>
    </row>
    <row r="2434">
      <c r="A2434" t="inlineStr">
        <is>
          <t>2026-09-23 03:00:34</t>
        </is>
      </c>
      <c r="B2434" t="n">
        <v>979</v>
      </c>
      <c r="C2434" t="n">
        <v>100</v>
      </c>
      <c r="D2434" t="inlineStr">
        <is>
          <t>klux</t>
        </is>
      </c>
      <c r="E2434" t="n">
        <v>17</v>
      </c>
      <c r="F2434" t="n">
        <v>9.4</v>
      </c>
      <c r="G2434" t="n">
        <v>17.4</v>
      </c>
      <c r="H2434" t="n">
        <v>98</v>
      </c>
      <c r="I2434" t="n">
        <v>0</v>
      </c>
      <c r="J2434" t="n">
        <v>0</v>
      </c>
      <c r="K2434" t="n">
        <v>0</v>
      </c>
      <c r="L2434" t="n">
        <v>89</v>
      </c>
      <c r="M2434" t="n">
        <v>979</v>
      </c>
      <c r="N2434" t="inlineStr">
        <is>
          <t>hpa</t>
        </is>
      </c>
      <c r="O2434" t="n">
        <v>7.9</v>
      </c>
      <c r="P2434" t="n">
        <v>7.9</v>
      </c>
      <c r="Q2434" t="n">
        <v>7.9</v>
      </c>
      <c r="R2434" t="inlineStr">
        <is>
          <t>mm</t>
        </is>
      </c>
      <c r="S2434" t="n">
        <v>18.2</v>
      </c>
      <c r="T2434" t="n">
        <v>17.4</v>
      </c>
      <c r="U2434" t="n">
        <v>-60</v>
      </c>
      <c r="V2434" t="n">
        <v>-60</v>
      </c>
      <c r="W2434" t="n">
        <v>-60</v>
      </c>
      <c r="X2434" t="inlineStr">
        <is>
          <t>c</t>
        </is>
      </c>
      <c r="Y2434" t="n">
        <v>0</v>
      </c>
      <c r="Z2434" t="n">
        <v>9.4</v>
      </c>
      <c r="AA2434" t="n">
        <v>42.3</v>
      </c>
      <c r="AB2434" t="n">
        <v>62.6</v>
      </c>
      <c r="AC2434" t="inlineStr">
        <is>
          <t>kmph</t>
        </is>
      </c>
    </row>
    <row r="2435">
      <c r="A2435" t="inlineStr">
        <is>
          <t>2026-09-23 03:38:59</t>
        </is>
      </c>
      <c r="B2435" t="n">
        <v>979</v>
      </c>
      <c r="C2435" t="n">
        <v>100</v>
      </c>
      <c r="D2435" t="inlineStr">
        <is>
          <t>klux</t>
        </is>
      </c>
      <c r="E2435" t="n">
        <v>17</v>
      </c>
      <c r="F2435" t="n">
        <v>9.4</v>
      </c>
      <c r="G2435" t="n">
        <v>17.4</v>
      </c>
      <c r="H2435" t="n">
        <v>98</v>
      </c>
      <c r="I2435" t="n">
        <v>0</v>
      </c>
      <c r="J2435" t="n">
        <v>0</v>
      </c>
      <c r="K2435" t="n">
        <v>0</v>
      </c>
      <c r="L2435" t="n">
        <v>89</v>
      </c>
      <c r="M2435" t="n">
        <v>979</v>
      </c>
      <c r="N2435" t="inlineStr">
        <is>
          <t>hpa</t>
        </is>
      </c>
      <c r="O2435" t="n">
        <v>7.9</v>
      </c>
      <c r="P2435" t="n">
        <v>7.9</v>
      </c>
      <c r="Q2435" t="n">
        <v>7.9</v>
      </c>
      <c r="R2435" t="inlineStr">
        <is>
          <t>mm</t>
        </is>
      </c>
      <c r="S2435" t="n">
        <v>18.2</v>
      </c>
      <c r="T2435" t="n">
        <v>17.4</v>
      </c>
      <c r="U2435" t="n">
        <v>-60</v>
      </c>
      <c r="V2435" t="n">
        <v>-60</v>
      </c>
      <c r="W2435" t="n">
        <v>-60</v>
      </c>
      <c r="X2435" t="inlineStr">
        <is>
          <t>c</t>
        </is>
      </c>
      <c r="Y2435" t="n">
        <v>0</v>
      </c>
      <c r="Z2435" t="n">
        <v>9.4</v>
      </c>
      <c r="AA2435" t="n">
        <v>42.3</v>
      </c>
      <c r="AB2435" t="n">
        <v>62.6</v>
      </c>
      <c r="AC2435" t="inlineStr">
        <is>
          <t>kmph</t>
        </is>
      </c>
    </row>
    <row r="2436">
      <c r="A2436" t="inlineStr">
        <is>
          <t>2026-09-23 04:00:34</t>
        </is>
      </c>
      <c r="B2436" t="n">
        <v>979</v>
      </c>
      <c r="C2436" t="n">
        <v>100</v>
      </c>
      <c r="D2436" t="inlineStr">
        <is>
          <t>klux</t>
        </is>
      </c>
      <c r="E2436" t="n">
        <v>17</v>
      </c>
      <c r="F2436" t="n">
        <v>9.4</v>
      </c>
      <c r="G2436" t="n">
        <v>17.4</v>
      </c>
      <c r="H2436" t="n">
        <v>98</v>
      </c>
      <c r="I2436" t="n">
        <v>0</v>
      </c>
      <c r="J2436" t="n">
        <v>0</v>
      </c>
      <c r="K2436" t="n">
        <v>0</v>
      </c>
      <c r="L2436" t="n">
        <v>89</v>
      </c>
      <c r="M2436" t="n">
        <v>979</v>
      </c>
      <c r="N2436" t="inlineStr">
        <is>
          <t>hpa</t>
        </is>
      </c>
      <c r="O2436" t="n">
        <v>7.9</v>
      </c>
      <c r="P2436" t="n">
        <v>7.9</v>
      </c>
      <c r="Q2436" t="n">
        <v>7.9</v>
      </c>
      <c r="R2436" t="inlineStr">
        <is>
          <t>mm</t>
        </is>
      </c>
      <c r="S2436" t="n">
        <v>18.2</v>
      </c>
      <c r="T2436" t="n">
        <v>17.4</v>
      </c>
      <c r="U2436" t="n">
        <v>-60</v>
      </c>
      <c r="V2436" t="n">
        <v>-60</v>
      </c>
      <c r="W2436" t="n">
        <v>-60</v>
      </c>
      <c r="X2436" t="inlineStr">
        <is>
          <t>c</t>
        </is>
      </c>
      <c r="Y2436" t="n">
        <v>0</v>
      </c>
      <c r="Z2436" t="n">
        <v>9.4</v>
      </c>
      <c r="AA2436" t="n">
        <v>42.3</v>
      </c>
      <c r="AB2436" t="n">
        <v>62.6</v>
      </c>
      <c r="AC2436" t="inlineStr">
        <is>
          <t>kmph</t>
        </is>
      </c>
    </row>
    <row r="2437">
      <c r="A2437" t="inlineStr">
        <is>
          <t>2026-09-23 05:00:38</t>
        </is>
      </c>
      <c r="B2437" t="n">
        <v>979</v>
      </c>
      <c r="C2437" t="n">
        <v>100</v>
      </c>
      <c r="D2437" t="inlineStr">
        <is>
          <t>klux</t>
        </is>
      </c>
      <c r="E2437" t="n">
        <v>17</v>
      </c>
      <c r="F2437" t="n">
        <v>9.4</v>
      </c>
      <c r="G2437" t="n">
        <v>17.4</v>
      </c>
      <c r="H2437" t="n">
        <v>98</v>
      </c>
      <c r="I2437" t="n">
        <v>0</v>
      </c>
      <c r="J2437" t="n">
        <v>0</v>
      </c>
      <c r="K2437" t="n">
        <v>0</v>
      </c>
      <c r="L2437" t="n">
        <v>89</v>
      </c>
      <c r="M2437" t="n">
        <v>979</v>
      </c>
      <c r="N2437" t="inlineStr">
        <is>
          <t>hpa</t>
        </is>
      </c>
      <c r="O2437" t="n">
        <v>7.9</v>
      </c>
      <c r="P2437" t="n">
        <v>7.9</v>
      </c>
      <c r="Q2437" t="n">
        <v>7.9</v>
      </c>
      <c r="R2437" t="inlineStr">
        <is>
          <t>mm</t>
        </is>
      </c>
      <c r="S2437" t="n">
        <v>18.2</v>
      </c>
      <c r="T2437" t="n">
        <v>17.4</v>
      </c>
      <c r="U2437" t="n">
        <v>-60</v>
      </c>
      <c r="V2437" t="n">
        <v>-60</v>
      </c>
      <c r="W2437" t="n">
        <v>-60</v>
      </c>
      <c r="X2437" t="inlineStr">
        <is>
          <t>c</t>
        </is>
      </c>
      <c r="Y2437" t="n">
        <v>0</v>
      </c>
      <c r="Z2437" t="n">
        <v>9.4</v>
      </c>
      <c r="AA2437" t="n">
        <v>42.3</v>
      </c>
      <c r="AB2437" t="n">
        <v>62.6</v>
      </c>
      <c r="AC2437" t="inlineStr">
        <is>
          <t>kmph</t>
        </is>
      </c>
    </row>
    <row r="2438">
      <c r="A2438" t="inlineStr">
        <is>
          <t>2026-09-23 06:00:32</t>
        </is>
      </c>
      <c r="B2438" t="n">
        <v>979</v>
      </c>
      <c r="C2438" t="n">
        <v>100</v>
      </c>
      <c r="D2438" t="inlineStr">
        <is>
          <t>klux</t>
        </is>
      </c>
      <c r="E2438" t="n">
        <v>17</v>
      </c>
      <c r="F2438" t="n">
        <v>9.4</v>
      </c>
      <c r="G2438" t="n">
        <v>17.4</v>
      </c>
      <c r="H2438" t="n">
        <v>98</v>
      </c>
      <c r="I2438" t="n">
        <v>0</v>
      </c>
      <c r="J2438" t="n">
        <v>0</v>
      </c>
      <c r="K2438" t="n">
        <v>0</v>
      </c>
      <c r="L2438" t="n">
        <v>89</v>
      </c>
      <c r="M2438" t="n">
        <v>979</v>
      </c>
      <c r="N2438" t="inlineStr">
        <is>
          <t>hpa</t>
        </is>
      </c>
      <c r="O2438" t="n">
        <v>7.9</v>
      </c>
      <c r="P2438" t="n">
        <v>7.9</v>
      </c>
      <c r="Q2438" t="n">
        <v>7.9</v>
      </c>
      <c r="R2438" t="inlineStr">
        <is>
          <t>mm</t>
        </is>
      </c>
      <c r="S2438" t="n">
        <v>18.2</v>
      </c>
      <c r="T2438" t="n">
        <v>17.4</v>
      </c>
      <c r="U2438" t="n">
        <v>-60</v>
      </c>
      <c r="V2438" t="n">
        <v>-60</v>
      </c>
      <c r="W2438" t="n">
        <v>-60</v>
      </c>
      <c r="X2438" t="inlineStr">
        <is>
          <t>c</t>
        </is>
      </c>
      <c r="Y2438" t="n">
        <v>0</v>
      </c>
      <c r="Z2438" t="n">
        <v>9.4</v>
      </c>
      <c r="AA2438" t="n">
        <v>42.3</v>
      </c>
      <c r="AB2438" t="n">
        <v>62.6</v>
      </c>
      <c r="AC2438" t="inlineStr">
        <is>
          <t>kmph</t>
        </is>
      </c>
    </row>
    <row r="2439">
      <c r="A2439" t="inlineStr">
        <is>
          <t>2026-09-23 07:00:36</t>
        </is>
      </c>
      <c r="B2439" t="n">
        <v>979</v>
      </c>
      <c r="C2439" t="n">
        <v>100</v>
      </c>
      <c r="D2439" t="inlineStr">
        <is>
          <t>klux</t>
        </is>
      </c>
      <c r="E2439" t="n">
        <v>17</v>
      </c>
      <c r="F2439" t="n">
        <v>9.4</v>
      </c>
      <c r="G2439" t="n">
        <v>17.4</v>
      </c>
      <c r="H2439" t="n">
        <v>98</v>
      </c>
      <c r="I2439" t="n">
        <v>0</v>
      </c>
      <c r="J2439" t="n">
        <v>0</v>
      </c>
      <c r="K2439" t="n">
        <v>0</v>
      </c>
      <c r="L2439" t="n">
        <v>89</v>
      </c>
      <c r="M2439" t="n">
        <v>979</v>
      </c>
      <c r="N2439" t="inlineStr">
        <is>
          <t>hpa</t>
        </is>
      </c>
      <c r="O2439" t="n">
        <v>7.9</v>
      </c>
      <c r="P2439" t="n">
        <v>7.9</v>
      </c>
      <c r="Q2439" t="n">
        <v>7.9</v>
      </c>
      <c r="R2439" t="inlineStr">
        <is>
          <t>mm</t>
        </is>
      </c>
      <c r="S2439" t="n">
        <v>18.2</v>
      </c>
      <c r="T2439" t="n">
        <v>17.4</v>
      </c>
      <c r="U2439" t="n">
        <v>-60</v>
      </c>
      <c r="V2439" t="n">
        <v>-60</v>
      </c>
      <c r="W2439" t="n">
        <v>-60</v>
      </c>
      <c r="X2439" t="inlineStr">
        <is>
          <t>c</t>
        </is>
      </c>
      <c r="Y2439" t="n">
        <v>0</v>
      </c>
      <c r="Z2439" t="n">
        <v>9.4</v>
      </c>
      <c r="AA2439" t="n">
        <v>42.3</v>
      </c>
      <c r="AB2439" t="n">
        <v>62.6</v>
      </c>
      <c r="AC2439" t="inlineStr">
        <is>
          <t>kmph</t>
        </is>
      </c>
    </row>
    <row r="2440">
      <c r="A2440" t="inlineStr">
        <is>
          <t>2026-09-23 08:00:36</t>
        </is>
      </c>
      <c r="B2440" t="n">
        <v>979</v>
      </c>
      <c r="C2440" t="n">
        <v>100</v>
      </c>
      <c r="D2440" t="inlineStr">
        <is>
          <t>klux</t>
        </is>
      </c>
      <c r="E2440" t="n">
        <v>17</v>
      </c>
      <c r="F2440" t="n">
        <v>9.4</v>
      </c>
      <c r="G2440" t="n">
        <v>17.4</v>
      </c>
      <c r="H2440" t="n">
        <v>98</v>
      </c>
      <c r="I2440" t="n">
        <v>0</v>
      </c>
      <c r="J2440" t="n">
        <v>0</v>
      </c>
      <c r="K2440" t="n">
        <v>0</v>
      </c>
      <c r="L2440" t="n">
        <v>89</v>
      </c>
      <c r="M2440" t="n">
        <v>979</v>
      </c>
      <c r="N2440" t="inlineStr">
        <is>
          <t>hpa</t>
        </is>
      </c>
      <c r="O2440" t="n">
        <v>7.9</v>
      </c>
      <c r="P2440" t="n">
        <v>7.9</v>
      </c>
      <c r="Q2440" t="n">
        <v>7.9</v>
      </c>
      <c r="R2440" t="inlineStr">
        <is>
          <t>mm</t>
        </is>
      </c>
      <c r="S2440" t="n">
        <v>18.2</v>
      </c>
      <c r="T2440" t="n">
        <v>17.4</v>
      </c>
      <c r="U2440" t="n">
        <v>-60</v>
      </c>
      <c r="V2440" t="n">
        <v>-60</v>
      </c>
      <c r="W2440" t="n">
        <v>-60</v>
      </c>
      <c r="X2440" t="inlineStr">
        <is>
          <t>c</t>
        </is>
      </c>
      <c r="Y2440" t="n">
        <v>0</v>
      </c>
      <c r="Z2440" t="n">
        <v>9.4</v>
      </c>
      <c r="AA2440" t="n">
        <v>42.3</v>
      </c>
      <c r="AB2440" t="n">
        <v>62.6</v>
      </c>
      <c r="AC2440" t="inlineStr">
        <is>
          <t>kmph</t>
        </is>
      </c>
    </row>
    <row r="2441">
      <c r="A2441" t="inlineStr">
        <is>
          <t>2026-09-23 09:00:37</t>
        </is>
      </c>
      <c r="B2441" t="n">
        <v>979</v>
      </c>
      <c r="C2441" t="n">
        <v>100</v>
      </c>
      <c r="D2441" t="inlineStr">
        <is>
          <t>klux</t>
        </is>
      </c>
      <c r="E2441" t="n">
        <v>17</v>
      </c>
      <c r="F2441" t="n">
        <v>9.4</v>
      </c>
      <c r="G2441" t="n">
        <v>17.4</v>
      </c>
      <c r="H2441" t="n">
        <v>98</v>
      </c>
      <c r="I2441" t="n">
        <v>0</v>
      </c>
      <c r="J2441" t="n">
        <v>0</v>
      </c>
      <c r="K2441" t="n">
        <v>0</v>
      </c>
      <c r="L2441" t="n">
        <v>89</v>
      </c>
      <c r="M2441" t="n">
        <v>979</v>
      </c>
      <c r="N2441" t="inlineStr">
        <is>
          <t>hpa</t>
        </is>
      </c>
      <c r="O2441" t="n">
        <v>7.9</v>
      </c>
      <c r="P2441" t="n">
        <v>7.9</v>
      </c>
      <c r="Q2441" t="n">
        <v>7.9</v>
      </c>
      <c r="R2441" t="inlineStr">
        <is>
          <t>mm</t>
        </is>
      </c>
      <c r="S2441" t="n">
        <v>18.2</v>
      </c>
      <c r="T2441" t="n">
        <v>17.4</v>
      </c>
      <c r="U2441" t="n">
        <v>-60</v>
      </c>
      <c r="V2441" t="n">
        <v>-60</v>
      </c>
      <c r="W2441" t="n">
        <v>-60</v>
      </c>
      <c r="X2441" t="inlineStr">
        <is>
          <t>c</t>
        </is>
      </c>
      <c r="Y2441" t="n">
        <v>0</v>
      </c>
      <c r="Z2441" t="n">
        <v>9.4</v>
      </c>
      <c r="AA2441" t="n">
        <v>42.3</v>
      </c>
      <c r="AB2441" t="n">
        <v>62.6</v>
      </c>
      <c r="AC2441" t="inlineStr">
        <is>
          <t>kmph</t>
        </is>
      </c>
    </row>
    <row r="2442">
      <c r="A2442" t="inlineStr">
        <is>
          <t>2026-09-23 09:11:31</t>
        </is>
      </c>
      <c r="B2442" t="n">
        <v>979</v>
      </c>
      <c r="C2442" t="n">
        <v>100</v>
      </c>
      <c r="D2442" t="inlineStr">
        <is>
          <t>klux</t>
        </is>
      </c>
      <c r="E2442" t="n">
        <v>17</v>
      </c>
      <c r="F2442" t="n">
        <v>9.4</v>
      </c>
      <c r="G2442" t="n">
        <v>17.4</v>
      </c>
      <c r="H2442" t="n">
        <v>98</v>
      </c>
      <c r="I2442" t="n">
        <v>0</v>
      </c>
      <c r="J2442" t="n">
        <v>0</v>
      </c>
      <c r="K2442" t="n">
        <v>0</v>
      </c>
      <c r="L2442" t="n">
        <v>89</v>
      </c>
      <c r="M2442" t="n">
        <v>979</v>
      </c>
      <c r="N2442" t="inlineStr">
        <is>
          <t>hpa</t>
        </is>
      </c>
      <c r="O2442" t="n">
        <v>7.9</v>
      </c>
      <c r="P2442" t="n">
        <v>7.9</v>
      </c>
      <c r="Q2442" t="n">
        <v>7.9</v>
      </c>
      <c r="R2442" t="inlineStr">
        <is>
          <t>mm</t>
        </is>
      </c>
      <c r="S2442" t="n">
        <v>18.2</v>
      </c>
      <c r="T2442" t="n">
        <v>17.4</v>
      </c>
      <c r="U2442" t="n">
        <v>-60</v>
      </c>
      <c r="V2442" t="n">
        <v>-60</v>
      </c>
      <c r="W2442" t="n">
        <v>-60</v>
      </c>
      <c r="X2442" t="inlineStr">
        <is>
          <t>c</t>
        </is>
      </c>
      <c r="Y2442" t="n">
        <v>0</v>
      </c>
      <c r="Z2442" t="n">
        <v>9.4</v>
      </c>
      <c r="AA2442" t="n">
        <v>42.3</v>
      </c>
      <c r="AB2442" t="n">
        <v>62.6</v>
      </c>
      <c r="AC2442" t="inlineStr">
        <is>
          <t>kmph</t>
        </is>
      </c>
    </row>
    <row r="2443">
      <c r="A2443" t="inlineStr">
        <is>
          <t>2026-09-23 10:00:35</t>
        </is>
      </c>
      <c r="B2443" t="n">
        <v>979</v>
      </c>
      <c r="C2443" t="n">
        <v>100</v>
      </c>
      <c r="D2443" t="inlineStr">
        <is>
          <t>klux</t>
        </is>
      </c>
      <c r="E2443" t="n">
        <v>17</v>
      </c>
      <c r="F2443" t="n">
        <v>9.4</v>
      </c>
      <c r="G2443" t="n">
        <v>17.4</v>
      </c>
      <c r="H2443" t="n">
        <v>98</v>
      </c>
      <c r="I2443" t="n">
        <v>0</v>
      </c>
      <c r="J2443" t="n">
        <v>0</v>
      </c>
      <c r="K2443" t="n">
        <v>0</v>
      </c>
      <c r="L2443" t="n">
        <v>89</v>
      </c>
      <c r="M2443" t="n">
        <v>979</v>
      </c>
      <c r="N2443" t="inlineStr">
        <is>
          <t>hpa</t>
        </is>
      </c>
      <c r="O2443" t="n">
        <v>7.9</v>
      </c>
      <c r="P2443" t="n">
        <v>7.9</v>
      </c>
      <c r="Q2443" t="n">
        <v>7.9</v>
      </c>
      <c r="R2443" t="inlineStr">
        <is>
          <t>mm</t>
        </is>
      </c>
      <c r="S2443" t="n">
        <v>18.2</v>
      </c>
      <c r="T2443" t="n">
        <v>17.4</v>
      </c>
      <c r="U2443" t="n">
        <v>-60</v>
      </c>
      <c r="V2443" t="n">
        <v>-60</v>
      </c>
      <c r="W2443" t="n">
        <v>-60</v>
      </c>
      <c r="X2443" t="inlineStr">
        <is>
          <t>c</t>
        </is>
      </c>
      <c r="Y2443" t="n">
        <v>0</v>
      </c>
      <c r="Z2443" t="n">
        <v>9.4</v>
      </c>
      <c r="AA2443" t="n">
        <v>42.3</v>
      </c>
      <c r="AB2443" t="n">
        <v>62.6</v>
      </c>
      <c r="AC2443" t="inlineStr">
        <is>
          <t>kmph</t>
        </is>
      </c>
    </row>
    <row r="2444">
      <c r="A2444" t="inlineStr">
        <is>
          <t>2026-09-23 11:00:33</t>
        </is>
      </c>
      <c r="B2444" t="n">
        <v>979</v>
      </c>
      <c r="C2444" t="n">
        <v>100</v>
      </c>
      <c r="D2444" t="inlineStr">
        <is>
          <t>klux</t>
        </is>
      </c>
      <c r="E2444" t="n">
        <v>17</v>
      </c>
      <c r="F2444" t="n">
        <v>9.4</v>
      </c>
      <c r="G2444" t="n">
        <v>17.4</v>
      </c>
      <c r="H2444" t="n">
        <v>98</v>
      </c>
      <c r="I2444" t="n">
        <v>0</v>
      </c>
      <c r="J2444" t="n">
        <v>0</v>
      </c>
      <c r="K2444" t="n">
        <v>0</v>
      </c>
      <c r="L2444" t="n">
        <v>89</v>
      </c>
      <c r="M2444" t="n">
        <v>979</v>
      </c>
      <c r="N2444" t="inlineStr">
        <is>
          <t>hpa</t>
        </is>
      </c>
      <c r="O2444" t="n">
        <v>7.9</v>
      </c>
      <c r="P2444" t="n">
        <v>7.9</v>
      </c>
      <c r="Q2444" t="n">
        <v>7.9</v>
      </c>
      <c r="R2444" t="inlineStr">
        <is>
          <t>mm</t>
        </is>
      </c>
      <c r="S2444" t="n">
        <v>18.2</v>
      </c>
      <c r="T2444" t="n">
        <v>17.4</v>
      </c>
      <c r="U2444" t="n">
        <v>-60</v>
      </c>
      <c r="V2444" t="n">
        <v>-60</v>
      </c>
      <c r="W2444" t="n">
        <v>-60</v>
      </c>
      <c r="X2444" t="inlineStr">
        <is>
          <t>c</t>
        </is>
      </c>
      <c r="Y2444" t="n">
        <v>0</v>
      </c>
      <c r="Z2444" t="n">
        <v>9.4</v>
      </c>
      <c r="AA2444" t="n">
        <v>42.3</v>
      </c>
      <c r="AB2444" t="n">
        <v>62.6</v>
      </c>
      <c r="AC2444" t="inlineStr">
        <is>
          <t>kmph</t>
        </is>
      </c>
    </row>
    <row r="2445">
      <c r="A2445" t="inlineStr">
        <is>
          <t>2026-09-23 12:00:34</t>
        </is>
      </c>
      <c r="B2445" t="n">
        <v>979</v>
      </c>
      <c r="C2445" t="n">
        <v>100</v>
      </c>
      <c r="D2445" t="inlineStr">
        <is>
          <t>klux</t>
        </is>
      </c>
      <c r="E2445" t="n">
        <v>17</v>
      </c>
      <c r="F2445" t="n">
        <v>9.4</v>
      </c>
      <c r="G2445" t="n">
        <v>17.4</v>
      </c>
      <c r="H2445" t="n">
        <v>98</v>
      </c>
      <c r="I2445" t="n">
        <v>0</v>
      </c>
      <c r="J2445" t="n">
        <v>0</v>
      </c>
      <c r="K2445" t="n">
        <v>0</v>
      </c>
      <c r="L2445" t="n">
        <v>89</v>
      </c>
      <c r="M2445" t="n">
        <v>979</v>
      </c>
      <c r="N2445" t="inlineStr">
        <is>
          <t>hpa</t>
        </is>
      </c>
      <c r="O2445" t="n">
        <v>7.9</v>
      </c>
      <c r="P2445" t="n">
        <v>7.9</v>
      </c>
      <c r="Q2445" t="n">
        <v>7.9</v>
      </c>
      <c r="R2445" t="inlineStr">
        <is>
          <t>mm</t>
        </is>
      </c>
      <c r="S2445" t="n">
        <v>18.2</v>
      </c>
      <c r="T2445" t="n">
        <v>17.4</v>
      </c>
      <c r="U2445" t="n">
        <v>-60</v>
      </c>
      <c r="V2445" t="n">
        <v>-60</v>
      </c>
      <c r="W2445" t="n">
        <v>-60</v>
      </c>
      <c r="X2445" t="inlineStr">
        <is>
          <t>c</t>
        </is>
      </c>
      <c r="Y2445" t="n">
        <v>0</v>
      </c>
      <c r="Z2445" t="n">
        <v>9.4</v>
      </c>
      <c r="AA2445" t="n">
        <v>42.3</v>
      </c>
      <c r="AB2445" t="n">
        <v>62.6</v>
      </c>
      <c r="AC2445" t="inlineStr">
        <is>
          <t>kmph</t>
        </is>
      </c>
    </row>
    <row r="2446">
      <c r="A2446" t="inlineStr">
        <is>
          <t>2026-09-23 13:00:36</t>
        </is>
      </c>
      <c r="B2446" t="n">
        <v>979</v>
      </c>
      <c r="C2446" t="n">
        <v>100</v>
      </c>
      <c r="D2446" t="inlineStr">
        <is>
          <t>klux</t>
        </is>
      </c>
      <c r="E2446" t="n">
        <v>17</v>
      </c>
      <c r="F2446" t="n">
        <v>9.4</v>
      </c>
      <c r="G2446" t="n">
        <v>17.4</v>
      </c>
      <c r="H2446" t="n">
        <v>98</v>
      </c>
      <c r="I2446" t="n">
        <v>0</v>
      </c>
      <c r="J2446" t="n">
        <v>0</v>
      </c>
      <c r="K2446" t="n">
        <v>0</v>
      </c>
      <c r="L2446" t="n">
        <v>89</v>
      </c>
      <c r="M2446" t="n">
        <v>979</v>
      </c>
      <c r="N2446" t="inlineStr">
        <is>
          <t>hpa</t>
        </is>
      </c>
      <c r="O2446" t="n">
        <v>7.9</v>
      </c>
      <c r="P2446" t="n">
        <v>7.9</v>
      </c>
      <c r="Q2446" t="n">
        <v>7.9</v>
      </c>
      <c r="R2446" t="inlineStr">
        <is>
          <t>mm</t>
        </is>
      </c>
      <c r="S2446" t="n">
        <v>18.2</v>
      </c>
      <c r="T2446" t="n">
        <v>17.4</v>
      </c>
      <c r="U2446" t="n">
        <v>-60</v>
      </c>
      <c r="V2446" t="n">
        <v>-60</v>
      </c>
      <c r="W2446" t="n">
        <v>-60</v>
      </c>
      <c r="X2446" t="inlineStr">
        <is>
          <t>c</t>
        </is>
      </c>
      <c r="Y2446" t="n">
        <v>0</v>
      </c>
      <c r="Z2446" t="n">
        <v>9.4</v>
      </c>
      <c r="AA2446" t="n">
        <v>42.3</v>
      </c>
      <c r="AB2446" t="n">
        <v>62.6</v>
      </c>
      <c r="AC2446" t="inlineStr">
        <is>
          <t>kmph</t>
        </is>
      </c>
    </row>
    <row r="2447">
      <c r="A2447" t="inlineStr">
        <is>
          <t>2026-09-23 14:00:34</t>
        </is>
      </c>
      <c r="B2447" t="n">
        <v>979</v>
      </c>
      <c r="C2447" t="n">
        <v>100</v>
      </c>
      <c r="D2447" t="inlineStr">
        <is>
          <t>klux</t>
        </is>
      </c>
      <c r="E2447" t="n">
        <v>17</v>
      </c>
      <c r="F2447" t="n">
        <v>9.4</v>
      </c>
      <c r="G2447" t="n">
        <v>17.4</v>
      </c>
      <c r="H2447" t="n">
        <v>98</v>
      </c>
      <c r="I2447" t="n">
        <v>0</v>
      </c>
      <c r="J2447" t="n">
        <v>0</v>
      </c>
      <c r="K2447" t="n">
        <v>0</v>
      </c>
      <c r="L2447" t="n">
        <v>89</v>
      </c>
      <c r="M2447" t="n">
        <v>979</v>
      </c>
      <c r="N2447" t="inlineStr">
        <is>
          <t>hpa</t>
        </is>
      </c>
      <c r="O2447" t="n">
        <v>7.9</v>
      </c>
      <c r="P2447" t="n">
        <v>7.9</v>
      </c>
      <c r="Q2447" t="n">
        <v>7.9</v>
      </c>
      <c r="R2447" t="inlineStr">
        <is>
          <t>mm</t>
        </is>
      </c>
      <c r="S2447" t="n">
        <v>18.2</v>
      </c>
      <c r="T2447" t="n">
        <v>17.4</v>
      </c>
      <c r="U2447" t="n">
        <v>-60</v>
      </c>
      <c r="V2447" t="n">
        <v>-60</v>
      </c>
      <c r="W2447" t="n">
        <v>-60</v>
      </c>
      <c r="X2447" t="inlineStr">
        <is>
          <t>c</t>
        </is>
      </c>
      <c r="Y2447" t="n">
        <v>0</v>
      </c>
      <c r="Z2447" t="n">
        <v>9.4</v>
      </c>
      <c r="AA2447" t="n">
        <v>42.3</v>
      </c>
      <c r="AB2447" t="n">
        <v>62.6</v>
      </c>
      <c r="AC2447" t="inlineStr">
        <is>
          <t>kmph</t>
        </is>
      </c>
    </row>
    <row r="2448">
      <c r="A2448" t="inlineStr">
        <is>
          <t>2026-09-23 14:27:37</t>
        </is>
      </c>
      <c r="B2448" t="n">
        <v>979</v>
      </c>
      <c r="C2448" t="n">
        <v>100</v>
      </c>
      <c r="D2448" t="inlineStr">
        <is>
          <t>klux</t>
        </is>
      </c>
      <c r="E2448" t="n">
        <v>17</v>
      </c>
      <c r="F2448" t="n">
        <v>9.4</v>
      </c>
      <c r="G2448" t="n">
        <v>17.4</v>
      </c>
      <c r="H2448" t="n">
        <v>98</v>
      </c>
      <c r="I2448" t="n">
        <v>0</v>
      </c>
      <c r="J2448" t="n">
        <v>0</v>
      </c>
      <c r="K2448" t="n">
        <v>0</v>
      </c>
      <c r="L2448" t="n">
        <v>89</v>
      </c>
      <c r="M2448" t="n">
        <v>979</v>
      </c>
      <c r="N2448" t="inlineStr">
        <is>
          <t>hpa</t>
        </is>
      </c>
      <c r="O2448" t="n">
        <v>7.9</v>
      </c>
      <c r="P2448" t="n">
        <v>7.9</v>
      </c>
      <c r="Q2448" t="n">
        <v>7.9</v>
      </c>
      <c r="R2448" t="inlineStr">
        <is>
          <t>mm</t>
        </is>
      </c>
      <c r="S2448" t="n">
        <v>18.2</v>
      </c>
      <c r="T2448" t="n">
        <v>17.4</v>
      </c>
      <c r="U2448" t="n">
        <v>-60</v>
      </c>
      <c r="V2448" t="n">
        <v>-60</v>
      </c>
      <c r="W2448" t="n">
        <v>-60</v>
      </c>
      <c r="X2448" t="inlineStr">
        <is>
          <t>c</t>
        </is>
      </c>
      <c r="Y2448" t="n">
        <v>0</v>
      </c>
      <c r="Z2448" t="n">
        <v>9.4</v>
      </c>
      <c r="AA2448" t="n">
        <v>42.3</v>
      </c>
      <c r="AB2448" t="n">
        <v>62.6</v>
      </c>
      <c r="AC2448" t="inlineStr">
        <is>
          <t>kmph</t>
        </is>
      </c>
    </row>
    <row r="2449">
      <c r="A2449" t="inlineStr">
        <is>
          <t>2026-09-23 15:00:37</t>
        </is>
      </c>
      <c r="B2449" t="n">
        <v>979</v>
      </c>
      <c r="C2449" t="n">
        <v>100</v>
      </c>
      <c r="D2449" t="inlineStr">
        <is>
          <t>klux</t>
        </is>
      </c>
      <c r="E2449" t="n">
        <v>17</v>
      </c>
      <c r="F2449" t="n">
        <v>9.4</v>
      </c>
      <c r="G2449" t="n">
        <v>17.4</v>
      </c>
      <c r="H2449" t="n">
        <v>98</v>
      </c>
      <c r="I2449" t="n">
        <v>0</v>
      </c>
      <c r="J2449" t="n">
        <v>0</v>
      </c>
      <c r="K2449" t="n">
        <v>0</v>
      </c>
      <c r="L2449" t="n">
        <v>89</v>
      </c>
      <c r="M2449" t="n">
        <v>979</v>
      </c>
      <c r="N2449" t="inlineStr">
        <is>
          <t>hpa</t>
        </is>
      </c>
      <c r="O2449" t="n">
        <v>7.9</v>
      </c>
      <c r="P2449" t="n">
        <v>7.9</v>
      </c>
      <c r="Q2449" t="n">
        <v>7.9</v>
      </c>
      <c r="R2449" t="inlineStr">
        <is>
          <t>mm</t>
        </is>
      </c>
      <c r="S2449" t="n">
        <v>18.2</v>
      </c>
      <c r="T2449" t="n">
        <v>17.4</v>
      </c>
      <c r="U2449" t="n">
        <v>-60</v>
      </c>
      <c r="V2449" t="n">
        <v>-60</v>
      </c>
      <c r="W2449" t="n">
        <v>-60</v>
      </c>
      <c r="X2449" t="inlineStr">
        <is>
          <t>c</t>
        </is>
      </c>
      <c r="Y2449" t="n">
        <v>0</v>
      </c>
      <c r="Z2449" t="n">
        <v>9.4</v>
      </c>
      <c r="AA2449" t="n">
        <v>42.3</v>
      </c>
      <c r="AB2449" t="n">
        <v>62.6</v>
      </c>
      <c r="AC2449" t="inlineStr">
        <is>
          <t>kmph</t>
        </is>
      </c>
    </row>
    <row r="2450">
      <c r="A2450" t="inlineStr">
        <is>
          <t>2026-09-23 16:00:34</t>
        </is>
      </c>
      <c r="B2450" t="n">
        <v>979</v>
      </c>
      <c r="C2450" t="n">
        <v>100</v>
      </c>
      <c r="D2450" t="inlineStr">
        <is>
          <t>klux</t>
        </is>
      </c>
      <c r="E2450" t="n">
        <v>17</v>
      </c>
      <c r="F2450" t="n">
        <v>9.4</v>
      </c>
      <c r="G2450" t="n">
        <v>17.4</v>
      </c>
      <c r="H2450" t="n">
        <v>98</v>
      </c>
      <c r="I2450" t="n">
        <v>0</v>
      </c>
      <c r="J2450" t="n">
        <v>0</v>
      </c>
      <c r="K2450" t="n">
        <v>0</v>
      </c>
      <c r="L2450" t="n">
        <v>89</v>
      </c>
      <c r="M2450" t="n">
        <v>979</v>
      </c>
      <c r="N2450" t="inlineStr">
        <is>
          <t>hpa</t>
        </is>
      </c>
      <c r="O2450" t="n">
        <v>7.9</v>
      </c>
      <c r="P2450" t="n">
        <v>7.9</v>
      </c>
      <c r="Q2450" t="n">
        <v>7.9</v>
      </c>
      <c r="R2450" t="inlineStr">
        <is>
          <t>mm</t>
        </is>
      </c>
      <c r="S2450" t="n">
        <v>18.2</v>
      </c>
      <c r="T2450" t="n">
        <v>17.4</v>
      </c>
      <c r="U2450" t="n">
        <v>-60</v>
      </c>
      <c r="V2450" t="n">
        <v>-60</v>
      </c>
      <c r="W2450" t="n">
        <v>-60</v>
      </c>
      <c r="X2450" t="inlineStr">
        <is>
          <t>c</t>
        </is>
      </c>
      <c r="Y2450" t="n">
        <v>0</v>
      </c>
      <c r="Z2450" t="n">
        <v>9.4</v>
      </c>
      <c r="AA2450" t="n">
        <v>42.3</v>
      </c>
      <c r="AB2450" t="n">
        <v>62.6</v>
      </c>
      <c r="AC2450" t="inlineStr">
        <is>
          <t>kmph</t>
        </is>
      </c>
    </row>
    <row r="2451">
      <c r="A2451" t="inlineStr">
        <is>
          <t>2026-09-23 17:00:33</t>
        </is>
      </c>
      <c r="B2451" t="n">
        <v>979</v>
      </c>
      <c r="C2451" t="n">
        <v>100</v>
      </c>
      <c r="D2451" t="inlineStr">
        <is>
          <t>klux</t>
        </is>
      </c>
      <c r="E2451" t="n">
        <v>17</v>
      </c>
      <c r="F2451" t="n">
        <v>9.4</v>
      </c>
      <c r="G2451" t="n">
        <v>17.4</v>
      </c>
      <c r="H2451" t="n">
        <v>98</v>
      </c>
      <c r="I2451" t="n">
        <v>0</v>
      </c>
      <c r="J2451" t="n">
        <v>0</v>
      </c>
      <c r="K2451" t="n">
        <v>0</v>
      </c>
      <c r="L2451" t="n">
        <v>89</v>
      </c>
      <c r="M2451" t="n">
        <v>979</v>
      </c>
      <c r="N2451" t="inlineStr">
        <is>
          <t>hpa</t>
        </is>
      </c>
      <c r="O2451" t="n">
        <v>7.9</v>
      </c>
      <c r="P2451" t="n">
        <v>7.9</v>
      </c>
      <c r="Q2451" t="n">
        <v>7.9</v>
      </c>
      <c r="R2451" t="inlineStr">
        <is>
          <t>mm</t>
        </is>
      </c>
      <c r="S2451" t="n">
        <v>18.2</v>
      </c>
      <c r="T2451" t="n">
        <v>17.4</v>
      </c>
      <c r="U2451" t="n">
        <v>-60</v>
      </c>
      <c r="V2451" t="n">
        <v>-60</v>
      </c>
      <c r="W2451" t="n">
        <v>-60</v>
      </c>
      <c r="X2451" t="inlineStr">
        <is>
          <t>c</t>
        </is>
      </c>
      <c r="Y2451" t="n">
        <v>0</v>
      </c>
      <c r="Z2451" t="n">
        <v>9.4</v>
      </c>
      <c r="AA2451" t="n">
        <v>42.3</v>
      </c>
      <c r="AB2451" t="n">
        <v>62.6</v>
      </c>
      <c r="AC2451" t="inlineStr">
        <is>
          <t>kmph</t>
        </is>
      </c>
    </row>
    <row r="2452">
      <c r="A2452" t="inlineStr">
        <is>
          <t>2026-09-23 17:40:42</t>
        </is>
      </c>
      <c r="B2452" t="n">
        <v>979</v>
      </c>
      <c r="C2452" t="n">
        <v>100</v>
      </c>
      <c r="D2452" t="inlineStr">
        <is>
          <t>klux</t>
        </is>
      </c>
      <c r="E2452" t="n">
        <v>17</v>
      </c>
      <c r="F2452" t="n">
        <v>9.4</v>
      </c>
      <c r="G2452" t="n">
        <v>17.4</v>
      </c>
      <c r="H2452" t="n">
        <v>98</v>
      </c>
      <c r="I2452" t="n">
        <v>0</v>
      </c>
      <c r="J2452" t="n">
        <v>0</v>
      </c>
      <c r="K2452" t="n">
        <v>0</v>
      </c>
      <c r="L2452" t="n">
        <v>89</v>
      </c>
      <c r="M2452" t="n">
        <v>979</v>
      </c>
      <c r="N2452" t="inlineStr">
        <is>
          <t>hpa</t>
        </is>
      </c>
      <c r="O2452" t="n">
        <v>7.9</v>
      </c>
      <c r="P2452" t="n">
        <v>7.9</v>
      </c>
      <c r="Q2452" t="n">
        <v>7.9</v>
      </c>
      <c r="R2452" t="inlineStr">
        <is>
          <t>mm</t>
        </is>
      </c>
      <c r="S2452" t="n">
        <v>18.2</v>
      </c>
      <c r="T2452" t="n">
        <v>17.4</v>
      </c>
      <c r="U2452" t="n">
        <v>-60</v>
      </c>
      <c r="V2452" t="n">
        <v>-60</v>
      </c>
      <c r="W2452" t="n">
        <v>-60</v>
      </c>
      <c r="X2452" t="inlineStr">
        <is>
          <t>c</t>
        </is>
      </c>
      <c r="Y2452" t="n">
        <v>0</v>
      </c>
      <c r="Z2452" t="n">
        <v>9.4</v>
      </c>
      <c r="AA2452" t="n">
        <v>42.3</v>
      </c>
      <c r="AB2452" t="n">
        <v>62.6</v>
      </c>
      <c r="AC2452" t="inlineStr">
        <is>
          <t>kmph</t>
        </is>
      </c>
    </row>
    <row r="2453">
      <c r="A2453" t="inlineStr">
        <is>
          <t>2026-09-23 18:00:32</t>
        </is>
      </c>
      <c r="B2453" t="n">
        <v>979</v>
      </c>
      <c r="C2453" t="n">
        <v>100</v>
      </c>
      <c r="D2453" t="inlineStr">
        <is>
          <t>klux</t>
        </is>
      </c>
      <c r="E2453" t="n">
        <v>17</v>
      </c>
      <c r="F2453" t="n">
        <v>9.4</v>
      </c>
      <c r="G2453" t="n">
        <v>17.4</v>
      </c>
      <c r="H2453" t="n">
        <v>98</v>
      </c>
      <c r="I2453" t="n">
        <v>0</v>
      </c>
      <c r="J2453" t="n">
        <v>0</v>
      </c>
      <c r="K2453" t="n">
        <v>0</v>
      </c>
      <c r="L2453" t="n">
        <v>89</v>
      </c>
      <c r="M2453" t="n">
        <v>979</v>
      </c>
      <c r="N2453" t="inlineStr">
        <is>
          <t>hpa</t>
        </is>
      </c>
      <c r="O2453" t="n">
        <v>7.9</v>
      </c>
      <c r="P2453" t="n">
        <v>7.9</v>
      </c>
      <c r="Q2453" t="n">
        <v>7.9</v>
      </c>
      <c r="R2453" t="inlineStr">
        <is>
          <t>mm</t>
        </is>
      </c>
      <c r="S2453" t="n">
        <v>18.2</v>
      </c>
      <c r="T2453" t="n">
        <v>17.4</v>
      </c>
      <c r="U2453" t="n">
        <v>-60</v>
      </c>
      <c r="V2453" t="n">
        <v>-60</v>
      </c>
      <c r="W2453" t="n">
        <v>-60</v>
      </c>
      <c r="X2453" t="inlineStr">
        <is>
          <t>c</t>
        </is>
      </c>
      <c r="Y2453" t="n">
        <v>0</v>
      </c>
      <c r="Z2453" t="n">
        <v>9.4</v>
      </c>
      <c r="AA2453" t="n">
        <v>42.3</v>
      </c>
      <c r="AB2453" t="n">
        <v>62.6</v>
      </c>
      <c r="AC2453" t="inlineStr">
        <is>
          <t>kmph</t>
        </is>
      </c>
    </row>
    <row r="2454">
      <c r="A2454" t="inlineStr">
        <is>
          <t>2026-09-23 19:00:38</t>
        </is>
      </c>
      <c r="B2454" t="n">
        <v>979</v>
      </c>
      <c r="C2454" t="n">
        <v>100</v>
      </c>
      <c r="D2454" t="inlineStr">
        <is>
          <t>klux</t>
        </is>
      </c>
      <c r="E2454" t="n">
        <v>17</v>
      </c>
      <c r="F2454" t="n">
        <v>9.4</v>
      </c>
      <c r="G2454" t="n">
        <v>17.4</v>
      </c>
      <c r="H2454" t="n">
        <v>98</v>
      </c>
      <c r="I2454" t="n">
        <v>0</v>
      </c>
      <c r="J2454" t="n">
        <v>0</v>
      </c>
      <c r="K2454" t="n">
        <v>0</v>
      </c>
      <c r="L2454" t="n">
        <v>89</v>
      </c>
      <c r="M2454" t="n">
        <v>979</v>
      </c>
      <c r="N2454" t="inlineStr">
        <is>
          <t>hpa</t>
        </is>
      </c>
      <c r="O2454" t="n">
        <v>7.9</v>
      </c>
      <c r="P2454" t="n">
        <v>7.9</v>
      </c>
      <c r="Q2454" t="n">
        <v>7.9</v>
      </c>
      <c r="R2454" t="inlineStr">
        <is>
          <t>mm</t>
        </is>
      </c>
      <c r="S2454" t="n">
        <v>18.2</v>
      </c>
      <c r="T2454" t="n">
        <v>17.4</v>
      </c>
      <c r="U2454" t="n">
        <v>-60</v>
      </c>
      <c r="V2454" t="n">
        <v>-60</v>
      </c>
      <c r="W2454" t="n">
        <v>-60</v>
      </c>
      <c r="X2454" t="inlineStr">
        <is>
          <t>c</t>
        </is>
      </c>
      <c r="Y2454" t="n">
        <v>0</v>
      </c>
      <c r="Z2454" t="n">
        <v>9.4</v>
      </c>
      <c r="AA2454" t="n">
        <v>42.3</v>
      </c>
      <c r="AB2454" t="n">
        <v>62.6</v>
      </c>
      <c r="AC2454" t="inlineStr">
        <is>
          <t>kmph</t>
        </is>
      </c>
    </row>
    <row r="2455">
      <c r="A2455" t="inlineStr">
        <is>
          <t>2026-09-23 20:00:45</t>
        </is>
      </c>
      <c r="B2455" t="n">
        <v>979</v>
      </c>
      <c r="C2455" t="n">
        <v>100</v>
      </c>
      <c r="D2455" t="inlineStr">
        <is>
          <t>klux</t>
        </is>
      </c>
      <c r="E2455" t="n">
        <v>17</v>
      </c>
      <c r="F2455" t="n">
        <v>9.4</v>
      </c>
      <c r="G2455" t="n">
        <v>17.4</v>
      </c>
      <c r="H2455" t="n">
        <v>98</v>
      </c>
      <c r="I2455" t="n">
        <v>0</v>
      </c>
      <c r="J2455" t="n">
        <v>0</v>
      </c>
      <c r="K2455" t="n">
        <v>0</v>
      </c>
      <c r="L2455" t="n">
        <v>89</v>
      </c>
      <c r="M2455" t="n">
        <v>979</v>
      </c>
      <c r="N2455" t="inlineStr">
        <is>
          <t>hpa</t>
        </is>
      </c>
      <c r="O2455" t="n">
        <v>7.9</v>
      </c>
      <c r="P2455" t="n">
        <v>7.9</v>
      </c>
      <c r="Q2455" t="n">
        <v>7.9</v>
      </c>
      <c r="R2455" t="inlineStr">
        <is>
          <t>mm</t>
        </is>
      </c>
      <c r="S2455" t="n">
        <v>18.2</v>
      </c>
      <c r="T2455" t="n">
        <v>17.4</v>
      </c>
      <c r="U2455" t="n">
        <v>-60</v>
      </c>
      <c r="V2455" t="n">
        <v>-60</v>
      </c>
      <c r="W2455" t="n">
        <v>-60</v>
      </c>
      <c r="X2455" t="inlineStr">
        <is>
          <t>c</t>
        </is>
      </c>
      <c r="Y2455" t="n">
        <v>0</v>
      </c>
      <c r="Z2455" t="n">
        <v>9.4</v>
      </c>
      <c r="AA2455" t="n">
        <v>42.3</v>
      </c>
      <c r="AB2455" t="n">
        <v>62.6</v>
      </c>
      <c r="AC2455" t="inlineStr">
        <is>
          <t>kmph</t>
        </is>
      </c>
    </row>
    <row r="2456">
      <c r="A2456" t="inlineStr">
        <is>
          <t>2026-09-23 20:09:59</t>
        </is>
      </c>
      <c r="B2456" t="n">
        <v>979</v>
      </c>
      <c r="C2456" t="n">
        <v>100</v>
      </c>
      <c r="D2456" t="inlineStr">
        <is>
          <t>klux</t>
        </is>
      </c>
      <c r="E2456" t="n">
        <v>17</v>
      </c>
      <c r="F2456" t="n">
        <v>9.4</v>
      </c>
      <c r="G2456" t="n">
        <v>17.4</v>
      </c>
      <c r="H2456" t="n">
        <v>98</v>
      </c>
      <c r="I2456" t="n">
        <v>0</v>
      </c>
      <c r="J2456" t="n">
        <v>0</v>
      </c>
      <c r="K2456" t="n">
        <v>0</v>
      </c>
      <c r="L2456" t="n">
        <v>89</v>
      </c>
      <c r="M2456" t="n">
        <v>979</v>
      </c>
      <c r="N2456" t="inlineStr">
        <is>
          <t>hpa</t>
        </is>
      </c>
      <c r="O2456" t="n">
        <v>7.9</v>
      </c>
      <c r="P2456" t="n">
        <v>7.9</v>
      </c>
      <c r="Q2456" t="n">
        <v>7.9</v>
      </c>
      <c r="R2456" t="inlineStr">
        <is>
          <t>mm</t>
        </is>
      </c>
      <c r="S2456" t="n">
        <v>18.2</v>
      </c>
      <c r="T2456" t="n">
        <v>17.4</v>
      </c>
      <c r="U2456" t="n">
        <v>-60</v>
      </c>
      <c r="V2456" t="n">
        <v>-60</v>
      </c>
      <c r="W2456" t="n">
        <v>-60</v>
      </c>
      <c r="X2456" t="inlineStr">
        <is>
          <t>c</t>
        </is>
      </c>
      <c r="Y2456" t="n">
        <v>0</v>
      </c>
      <c r="Z2456" t="n">
        <v>9.4</v>
      </c>
      <c r="AA2456" t="n">
        <v>42.3</v>
      </c>
      <c r="AB2456" t="n">
        <v>62.6</v>
      </c>
      <c r="AC2456" t="inlineStr">
        <is>
          <t>kmph</t>
        </is>
      </c>
    </row>
    <row r="2457">
      <c r="A2457" t="inlineStr">
        <is>
          <t>2026-09-23 21:00:40</t>
        </is>
      </c>
      <c r="B2457" t="n">
        <v>979</v>
      </c>
      <c r="C2457" t="n">
        <v>100</v>
      </c>
      <c r="D2457" t="inlineStr">
        <is>
          <t>klux</t>
        </is>
      </c>
      <c r="E2457" t="n">
        <v>17</v>
      </c>
      <c r="F2457" t="n">
        <v>9.4</v>
      </c>
      <c r="G2457" t="n">
        <v>17.4</v>
      </c>
      <c r="H2457" t="n">
        <v>98</v>
      </c>
      <c r="I2457" t="n">
        <v>0</v>
      </c>
      <c r="J2457" t="n">
        <v>0</v>
      </c>
      <c r="K2457" t="n">
        <v>0</v>
      </c>
      <c r="L2457" t="n">
        <v>89</v>
      </c>
      <c r="M2457" t="n">
        <v>979</v>
      </c>
      <c r="N2457" t="inlineStr">
        <is>
          <t>hpa</t>
        </is>
      </c>
      <c r="O2457" t="n">
        <v>7.9</v>
      </c>
      <c r="P2457" t="n">
        <v>7.9</v>
      </c>
      <c r="Q2457" t="n">
        <v>7.9</v>
      </c>
      <c r="R2457" t="inlineStr">
        <is>
          <t>mm</t>
        </is>
      </c>
      <c r="S2457" t="n">
        <v>18.2</v>
      </c>
      <c r="T2457" t="n">
        <v>17.4</v>
      </c>
      <c r="U2457" t="n">
        <v>-60</v>
      </c>
      <c r="V2457" t="n">
        <v>-60</v>
      </c>
      <c r="W2457" t="n">
        <v>-60</v>
      </c>
      <c r="X2457" t="inlineStr">
        <is>
          <t>c</t>
        </is>
      </c>
      <c r="Y2457" t="n">
        <v>0</v>
      </c>
      <c r="Z2457" t="n">
        <v>9.4</v>
      </c>
      <c r="AA2457" t="n">
        <v>42.3</v>
      </c>
      <c r="AB2457" t="n">
        <v>62.6</v>
      </c>
      <c r="AC2457" t="inlineStr">
        <is>
          <t>kmph</t>
        </is>
      </c>
    </row>
    <row r="2458">
      <c r="A2458" t="inlineStr">
        <is>
          <t>2026-09-23 22:00:33</t>
        </is>
      </c>
      <c r="B2458" t="n">
        <v>979</v>
      </c>
      <c r="C2458" t="n">
        <v>100</v>
      </c>
      <c r="D2458" t="inlineStr">
        <is>
          <t>klux</t>
        </is>
      </c>
      <c r="E2458" t="n">
        <v>17</v>
      </c>
      <c r="F2458" t="n">
        <v>9.4</v>
      </c>
      <c r="G2458" t="n">
        <v>17.4</v>
      </c>
      <c r="H2458" t="n">
        <v>98</v>
      </c>
      <c r="I2458" t="n">
        <v>0</v>
      </c>
      <c r="J2458" t="n">
        <v>0</v>
      </c>
      <c r="K2458" t="n">
        <v>0</v>
      </c>
      <c r="L2458" t="n">
        <v>89</v>
      </c>
      <c r="M2458" t="n">
        <v>979</v>
      </c>
      <c r="N2458" t="inlineStr">
        <is>
          <t>hpa</t>
        </is>
      </c>
      <c r="O2458" t="n">
        <v>7.9</v>
      </c>
      <c r="P2458" t="n">
        <v>7.9</v>
      </c>
      <c r="Q2458" t="n">
        <v>7.9</v>
      </c>
      <c r="R2458" t="inlineStr">
        <is>
          <t>mm</t>
        </is>
      </c>
      <c r="S2458" t="n">
        <v>18.2</v>
      </c>
      <c r="T2458" t="n">
        <v>17.4</v>
      </c>
      <c r="U2458" t="n">
        <v>-60</v>
      </c>
      <c r="V2458" t="n">
        <v>-60</v>
      </c>
      <c r="W2458" t="n">
        <v>-60</v>
      </c>
      <c r="X2458" t="inlineStr">
        <is>
          <t>c</t>
        </is>
      </c>
      <c r="Y2458" t="n">
        <v>0</v>
      </c>
      <c r="Z2458" t="n">
        <v>9.4</v>
      </c>
      <c r="AA2458" t="n">
        <v>42.3</v>
      </c>
      <c r="AB2458" t="n">
        <v>62.6</v>
      </c>
      <c r="AC2458" t="inlineStr">
        <is>
          <t>kmph</t>
        </is>
      </c>
    </row>
    <row r="2459">
      <c r="A2459" t="inlineStr">
        <is>
          <t>2026-09-23 22:38:28</t>
        </is>
      </c>
      <c r="B2459" t="n">
        <v>979</v>
      </c>
      <c r="C2459" t="n">
        <v>100</v>
      </c>
      <c r="D2459" t="inlineStr">
        <is>
          <t>klux</t>
        </is>
      </c>
      <c r="E2459" t="n">
        <v>17</v>
      </c>
      <c r="F2459" t="n">
        <v>9.4</v>
      </c>
      <c r="G2459" t="n">
        <v>17.4</v>
      </c>
      <c r="H2459" t="n">
        <v>98</v>
      </c>
      <c r="I2459" t="n">
        <v>0</v>
      </c>
      <c r="J2459" t="n">
        <v>0</v>
      </c>
      <c r="K2459" t="n">
        <v>0</v>
      </c>
      <c r="L2459" t="n">
        <v>89</v>
      </c>
      <c r="M2459" t="n">
        <v>979</v>
      </c>
      <c r="N2459" t="inlineStr">
        <is>
          <t>hpa</t>
        </is>
      </c>
      <c r="O2459" t="n">
        <v>7.9</v>
      </c>
      <c r="P2459" t="n">
        <v>7.9</v>
      </c>
      <c r="Q2459" t="n">
        <v>7.9</v>
      </c>
      <c r="R2459" t="inlineStr">
        <is>
          <t>mm</t>
        </is>
      </c>
      <c r="S2459" t="n">
        <v>18.2</v>
      </c>
      <c r="T2459" t="n">
        <v>17.4</v>
      </c>
      <c r="U2459" t="n">
        <v>-60</v>
      </c>
      <c r="V2459" t="n">
        <v>-60</v>
      </c>
      <c r="W2459" t="n">
        <v>-60</v>
      </c>
      <c r="X2459" t="inlineStr">
        <is>
          <t>c</t>
        </is>
      </c>
      <c r="Y2459" t="n">
        <v>0</v>
      </c>
      <c r="Z2459" t="n">
        <v>9.4</v>
      </c>
      <c r="AA2459" t="n">
        <v>42.3</v>
      </c>
      <c r="AB2459" t="n">
        <v>62.6</v>
      </c>
      <c r="AC2459" t="inlineStr">
        <is>
          <t>kmph</t>
        </is>
      </c>
    </row>
    <row r="2460">
      <c r="A2460" t="inlineStr">
        <is>
          <t>2026-09-23 23:00:33</t>
        </is>
      </c>
      <c r="B2460" t="n">
        <v>979</v>
      </c>
      <c r="C2460" t="n">
        <v>100</v>
      </c>
      <c r="D2460" t="inlineStr">
        <is>
          <t>klux</t>
        </is>
      </c>
      <c r="E2460" t="n">
        <v>17</v>
      </c>
      <c r="F2460" t="n">
        <v>9.4</v>
      </c>
      <c r="G2460" t="n">
        <v>17.4</v>
      </c>
      <c r="H2460" t="n">
        <v>98</v>
      </c>
      <c r="I2460" t="n">
        <v>0</v>
      </c>
      <c r="J2460" t="n">
        <v>0</v>
      </c>
      <c r="K2460" t="n">
        <v>0</v>
      </c>
      <c r="L2460" t="n">
        <v>89</v>
      </c>
      <c r="M2460" t="n">
        <v>979</v>
      </c>
      <c r="N2460" t="inlineStr">
        <is>
          <t>hpa</t>
        </is>
      </c>
      <c r="O2460" t="n">
        <v>7.9</v>
      </c>
      <c r="P2460" t="n">
        <v>7.9</v>
      </c>
      <c r="Q2460" t="n">
        <v>7.9</v>
      </c>
      <c r="R2460" t="inlineStr">
        <is>
          <t>mm</t>
        </is>
      </c>
      <c r="S2460" t="n">
        <v>18.2</v>
      </c>
      <c r="T2460" t="n">
        <v>17.4</v>
      </c>
      <c r="U2460" t="n">
        <v>-60</v>
      </c>
      <c r="V2460" t="n">
        <v>-60</v>
      </c>
      <c r="W2460" t="n">
        <v>-60</v>
      </c>
      <c r="X2460" t="inlineStr">
        <is>
          <t>c</t>
        </is>
      </c>
      <c r="Y2460" t="n">
        <v>0</v>
      </c>
      <c r="Z2460" t="n">
        <v>9.4</v>
      </c>
      <c r="AA2460" t="n">
        <v>42.3</v>
      </c>
      <c r="AB2460" t="n">
        <v>62.6</v>
      </c>
      <c r="AC2460" t="inlineStr">
        <is>
          <t>kmph</t>
        </is>
      </c>
    </row>
    <row r="2461">
      <c r="A2461" t="inlineStr">
        <is>
          <t>2026-09-24 00:00:32</t>
        </is>
      </c>
      <c r="B2461" t="n">
        <v>979</v>
      </c>
      <c r="C2461" t="n">
        <v>100</v>
      </c>
      <c r="D2461" t="inlineStr">
        <is>
          <t>klux</t>
        </is>
      </c>
      <c r="E2461" t="n">
        <v>17</v>
      </c>
      <c r="F2461" t="n">
        <v>9.4</v>
      </c>
      <c r="G2461" t="n">
        <v>17.4</v>
      </c>
      <c r="H2461" t="n">
        <v>98</v>
      </c>
      <c r="I2461" t="n">
        <v>0</v>
      </c>
      <c r="J2461" t="n">
        <v>0</v>
      </c>
      <c r="K2461" t="n">
        <v>0</v>
      </c>
      <c r="L2461" t="n">
        <v>89</v>
      </c>
      <c r="M2461" t="n">
        <v>979</v>
      </c>
      <c r="N2461" t="inlineStr">
        <is>
          <t>hpa</t>
        </is>
      </c>
      <c r="O2461" t="n">
        <v>7.9</v>
      </c>
      <c r="P2461" t="n">
        <v>7.9</v>
      </c>
      <c r="Q2461" t="n">
        <v>7.9</v>
      </c>
      <c r="R2461" t="inlineStr">
        <is>
          <t>mm</t>
        </is>
      </c>
      <c r="S2461" t="n">
        <v>18.2</v>
      </c>
      <c r="T2461" t="n">
        <v>17.4</v>
      </c>
      <c r="U2461" t="n">
        <v>-60</v>
      </c>
      <c r="V2461" t="n">
        <v>-60</v>
      </c>
      <c r="W2461" t="n">
        <v>-60</v>
      </c>
      <c r="X2461" t="inlineStr">
        <is>
          <t>c</t>
        </is>
      </c>
      <c r="Y2461" t="n">
        <v>0</v>
      </c>
      <c r="Z2461" t="n">
        <v>9.4</v>
      </c>
      <c r="AA2461" t="n">
        <v>42.3</v>
      </c>
      <c r="AB2461" t="n">
        <v>62.6</v>
      </c>
      <c r="AC2461" t="inlineStr">
        <is>
          <t>kmph</t>
        </is>
      </c>
    </row>
    <row r="2462">
      <c r="A2462" t="inlineStr">
        <is>
          <t>2026-09-24 01:00:31</t>
        </is>
      </c>
      <c r="B2462" t="n">
        <v>979</v>
      </c>
      <c r="C2462" t="n">
        <v>100</v>
      </c>
      <c r="D2462" t="inlineStr">
        <is>
          <t>klux</t>
        </is>
      </c>
      <c r="E2462" t="n">
        <v>17</v>
      </c>
      <c r="F2462" t="n">
        <v>9.4</v>
      </c>
      <c r="G2462" t="n">
        <v>17.4</v>
      </c>
      <c r="H2462" t="n">
        <v>98</v>
      </c>
      <c r="I2462" t="n">
        <v>0</v>
      </c>
      <c r="J2462" t="n">
        <v>0</v>
      </c>
      <c r="K2462" t="n">
        <v>0</v>
      </c>
      <c r="L2462" t="n">
        <v>89</v>
      </c>
      <c r="M2462" t="n">
        <v>979</v>
      </c>
      <c r="N2462" t="inlineStr">
        <is>
          <t>hpa</t>
        </is>
      </c>
      <c r="O2462" t="n">
        <v>7.9</v>
      </c>
      <c r="P2462" t="n">
        <v>7.9</v>
      </c>
      <c r="Q2462" t="n">
        <v>7.9</v>
      </c>
      <c r="R2462" t="inlineStr">
        <is>
          <t>mm</t>
        </is>
      </c>
      <c r="S2462" t="n">
        <v>18.2</v>
      </c>
      <c r="T2462" t="n">
        <v>17.4</v>
      </c>
      <c r="U2462" t="n">
        <v>-60</v>
      </c>
      <c r="V2462" t="n">
        <v>-60</v>
      </c>
      <c r="W2462" t="n">
        <v>-60</v>
      </c>
      <c r="X2462" t="inlineStr">
        <is>
          <t>c</t>
        </is>
      </c>
      <c r="Y2462" t="n">
        <v>0</v>
      </c>
      <c r="Z2462" t="n">
        <v>9.4</v>
      </c>
      <c r="AA2462" t="n">
        <v>42.3</v>
      </c>
      <c r="AB2462" t="n">
        <v>62.6</v>
      </c>
      <c r="AC2462" t="inlineStr">
        <is>
          <t>kmph</t>
        </is>
      </c>
    </row>
    <row r="2463">
      <c r="A2463" t="inlineStr">
        <is>
          <t>2026-09-24 02:00:33</t>
        </is>
      </c>
      <c r="B2463" t="n">
        <v>979</v>
      </c>
      <c r="C2463" t="n">
        <v>100</v>
      </c>
      <c r="D2463" t="inlineStr">
        <is>
          <t>klux</t>
        </is>
      </c>
      <c r="E2463" t="n">
        <v>17</v>
      </c>
      <c r="F2463" t="n">
        <v>9.4</v>
      </c>
      <c r="G2463" t="n">
        <v>17.4</v>
      </c>
      <c r="H2463" t="n">
        <v>98</v>
      </c>
      <c r="I2463" t="n">
        <v>0</v>
      </c>
      <c r="J2463" t="n">
        <v>0</v>
      </c>
      <c r="K2463" t="n">
        <v>0</v>
      </c>
      <c r="L2463" t="n">
        <v>89</v>
      </c>
      <c r="M2463" t="n">
        <v>979</v>
      </c>
      <c r="N2463" t="inlineStr">
        <is>
          <t>hpa</t>
        </is>
      </c>
      <c r="O2463" t="n">
        <v>7.9</v>
      </c>
      <c r="P2463" t="n">
        <v>7.9</v>
      </c>
      <c r="Q2463" t="n">
        <v>7.9</v>
      </c>
      <c r="R2463" t="inlineStr">
        <is>
          <t>mm</t>
        </is>
      </c>
      <c r="S2463" t="n">
        <v>18.2</v>
      </c>
      <c r="T2463" t="n">
        <v>17.4</v>
      </c>
      <c r="U2463" t="n">
        <v>-60</v>
      </c>
      <c r="V2463" t="n">
        <v>-60</v>
      </c>
      <c r="W2463" t="n">
        <v>-60</v>
      </c>
      <c r="X2463" t="inlineStr">
        <is>
          <t>c</t>
        </is>
      </c>
      <c r="Y2463" t="n">
        <v>0</v>
      </c>
      <c r="Z2463" t="n">
        <v>9.4</v>
      </c>
      <c r="AA2463" t="n">
        <v>42.3</v>
      </c>
      <c r="AB2463" t="n">
        <v>62.6</v>
      </c>
      <c r="AC2463" t="inlineStr">
        <is>
          <t>kmph</t>
        </is>
      </c>
    </row>
    <row r="2464">
      <c r="A2464" t="inlineStr">
        <is>
          <t>2026-09-24 03:00:43</t>
        </is>
      </c>
      <c r="B2464" t="n">
        <v>979</v>
      </c>
      <c r="C2464" t="n">
        <v>100</v>
      </c>
      <c r="D2464" t="inlineStr">
        <is>
          <t>klux</t>
        </is>
      </c>
      <c r="E2464" t="n">
        <v>17</v>
      </c>
      <c r="F2464" t="n">
        <v>9.4</v>
      </c>
      <c r="G2464" t="n">
        <v>17.4</v>
      </c>
      <c r="H2464" t="n">
        <v>98</v>
      </c>
      <c r="I2464" t="n">
        <v>0</v>
      </c>
      <c r="J2464" t="n">
        <v>0</v>
      </c>
      <c r="K2464" t="n">
        <v>0</v>
      </c>
      <c r="L2464" t="n">
        <v>89</v>
      </c>
      <c r="M2464" t="n">
        <v>979</v>
      </c>
      <c r="N2464" t="inlineStr">
        <is>
          <t>hpa</t>
        </is>
      </c>
      <c r="O2464" t="n">
        <v>7.9</v>
      </c>
      <c r="P2464" t="n">
        <v>7.9</v>
      </c>
      <c r="Q2464" t="n">
        <v>7.9</v>
      </c>
      <c r="R2464" t="inlineStr">
        <is>
          <t>mm</t>
        </is>
      </c>
      <c r="S2464" t="n">
        <v>18.2</v>
      </c>
      <c r="T2464" t="n">
        <v>17.4</v>
      </c>
      <c r="U2464" t="n">
        <v>-60</v>
      </c>
      <c r="V2464" t="n">
        <v>-60</v>
      </c>
      <c r="W2464" t="n">
        <v>-60</v>
      </c>
      <c r="X2464" t="inlineStr">
        <is>
          <t>c</t>
        </is>
      </c>
      <c r="Y2464" t="n">
        <v>0</v>
      </c>
      <c r="Z2464" t="n">
        <v>9.4</v>
      </c>
      <c r="AA2464" t="n">
        <v>42.3</v>
      </c>
      <c r="AB2464" t="n">
        <v>62.6</v>
      </c>
      <c r="AC2464" t="inlineStr">
        <is>
          <t>kmph</t>
        </is>
      </c>
    </row>
    <row r="2465">
      <c r="A2465" t="inlineStr">
        <is>
          <t>2026-09-24 03:45:01</t>
        </is>
      </c>
      <c r="B2465" t="n">
        <v>979</v>
      </c>
      <c r="C2465" t="n">
        <v>100</v>
      </c>
      <c r="D2465" t="inlineStr">
        <is>
          <t>klux</t>
        </is>
      </c>
      <c r="E2465" t="n">
        <v>17</v>
      </c>
      <c r="F2465" t="n">
        <v>9.4</v>
      </c>
      <c r="G2465" t="n">
        <v>17.4</v>
      </c>
      <c r="H2465" t="n">
        <v>98</v>
      </c>
      <c r="I2465" t="n">
        <v>0</v>
      </c>
      <c r="J2465" t="n">
        <v>0</v>
      </c>
      <c r="K2465" t="n">
        <v>0</v>
      </c>
      <c r="L2465" t="n">
        <v>89</v>
      </c>
      <c r="M2465" t="n">
        <v>979</v>
      </c>
      <c r="N2465" t="inlineStr">
        <is>
          <t>hpa</t>
        </is>
      </c>
      <c r="O2465" t="n">
        <v>7.9</v>
      </c>
      <c r="P2465" t="n">
        <v>7.9</v>
      </c>
      <c r="Q2465" t="n">
        <v>7.9</v>
      </c>
      <c r="R2465" t="inlineStr">
        <is>
          <t>mm</t>
        </is>
      </c>
      <c r="S2465" t="n">
        <v>18.2</v>
      </c>
      <c r="T2465" t="n">
        <v>17.4</v>
      </c>
      <c r="U2465" t="n">
        <v>-60</v>
      </c>
      <c r="V2465" t="n">
        <v>-60</v>
      </c>
      <c r="W2465" t="n">
        <v>-60</v>
      </c>
      <c r="X2465" t="inlineStr">
        <is>
          <t>c</t>
        </is>
      </c>
      <c r="Y2465" t="n">
        <v>0</v>
      </c>
      <c r="Z2465" t="n">
        <v>9.4</v>
      </c>
      <c r="AA2465" t="n">
        <v>42.3</v>
      </c>
      <c r="AB2465" t="n">
        <v>62.6</v>
      </c>
      <c r="AC2465" t="inlineStr">
        <is>
          <t>kmph</t>
        </is>
      </c>
    </row>
    <row r="2466">
      <c r="A2466" t="inlineStr">
        <is>
          <t>2026-09-24 04:00:33</t>
        </is>
      </c>
      <c r="B2466" t="n">
        <v>979</v>
      </c>
      <c r="C2466" t="n">
        <v>100</v>
      </c>
      <c r="D2466" t="inlineStr">
        <is>
          <t>klux</t>
        </is>
      </c>
      <c r="E2466" t="n">
        <v>17</v>
      </c>
      <c r="F2466" t="n">
        <v>9.4</v>
      </c>
      <c r="G2466" t="n">
        <v>17.4</v>
      </c>
      <c r="H2466" t="n">
        <v>98</v>
      </c>
      <c r="I2466" t="n">
        <v>0</v>
      </c>
      <c r="J2466" t="n">
        <v>0</v>
      </c>
      <c r="K2466" t="n">
        <v>0</v>
      </c>
      <c r="L2466" t="n">
        <v>89</v>
      </c>
      <c r="M2466" t="n">
        <v>979</v>
      </c>
      <c r="N2466" t="inlineStr">
        <is>
          <t>hpa</t>
        </is>
      </c>
      <c r="O2466" t="n">
        <v>7.9</v>
      </c>
      <c r="P2466" t="n">
        <v>7.9</v>
      </c>
      <c r="Q2466" t="n">
        <v>7.9</v>
      </c>
      <c r="R2466" t="inlineStr">
        <is>
          <t>mm</t>
        </is>
      </c>
      <c r="S2466" t="n">
        <v>18.2</v>
      </c>
      <c r="T2466" t="n">
        <v>17.4</v>
      </c>
      <c r="U2466" t="n">
        <v>-60</v>
      </c>
      <c r="V2466" t="n">
        <v>-60</v>
      </c>
      <c r="W2466" t="n">
        <v>-60</v>
      </c>
      <c r="X2466" t="inlineStr">
        <is>
          <t>c</t>
        </is>
      </c>
      <c r="Y2466" t="n">
        <v>0</v>
      </c>
      <c r="Z2466" t="n">
        <v>9.4</v>
      </c>
      <c r="AA2466" t="n">
        <v>42.3</v>
      </c>
      <c r="AB2466" t="n">
        <v>62.6</v>
      </c>
      <c r="AC2466" t="inlineStr">
        <is>
          <t>kmph</t>
        </is>
      </c>
    </row>
    <row r="2467">
      <c r="A2467" t="inlineStr">
        <is>
          <t>2026-09-24 05:00:33</t>
        </is>
      </c>
      <c r="B2467" t="n">
        <v>979</v>
      </c>
      <c r="C2467" t="n">
        <v>100</v>
      </c>
      <c r="D2467" t="inlineStr">
        <is>
          <t>klux</t>
        </is>
      </c>
      <c r="E2467" t="n">
        <v>17</v>
      </c>
      <c r="F2467" t="n">
        <v>9.4</v>
      </c>
      <c r="G2467" t="n">
        <v>17.4</v>
      </c>
      <c r="H2467" t="n">
        <v>98</v>
      </c>
      <c r="I2467" t="n">
        <v>0</v>
      </c>
      <c r="J2467" t="n">
        <v>0</v>
      </c>
      <c r="K2467" t="n">
        <v>0</v>
      </c>
      <c r="L2467" t="n">
        <v>89</v>
      </c>
      <c r="M2467" t="n">
        <v>979</v>
      </c>
      <c r="N2467" t="inlineStr">
        <is>
          <t>hpa</t>
        </is>
      </c>
      <c r="O2467" t="n">
        <v>7.9</v>
      </c>
      <c r="P2467" t="n">
        <v>7.9</v>
      </c>
      <c r="Q2467" t="n">
        <v>7.9</v>
      </c>
      <c r="R2467" t="inlineStr">
        <is>
          <t>mm</t>
        </is>
      </c>
      <c r="S2467" t="n">
        <v>18.2</v>
      </c>
      <c r="T2467" t="n">
        <v>17.4</v>
      </c>
      <c r="U2467" t="n">
        <v>-60</v>
      </c>
      <c r="V2467" t="n">
        <v>-60</v>
      </c>
      <c r="W2467" t="n">
        <v>-60</v>
      </c>
      <c r="X2467" t="inlineStr">
        <is>
          <t>c</t>
        </is>
      </c>
      <c r="Y2467" t="n">
        <v>0</v>
      </c>
      <c r="Z2467" t="n">
        <v>9.4</v>
      </c>
      <c r="AA2467" t="n">
        <v>42.3</v>
      </c>
      <c r="AB2467" t="n">
        <v>62.6</v>
      </c>
      <c r="AC2467" t="inlineStr">
        <is>
          <t>kmph</t>
        </is>
      </c>
    </row>
    <row r="2468">
      <c r="A2468" t="inlineStr">
        <is>
          <t>2026-09-24 06:00:36</t>
        </is>
      </c>
      <c r="B2468" t="n">
        <v>979</v>
      </c>
      <c r="C2468" t="n">
        <v>100</v>
      </c>
      <c r="D2468" t="inlineStr">
        <is>
          <t>klux</t>
        </is>
      </c>
      <c r="E2468" t="n">
        <v>17</v>
      </c>
      <c r="F2468" t="n">
        <v>9.4</v>
      </c>
      <c r="G2468" t="n">
        <v>17.4</v>
      </c>
      <c r="H2468" t="n">
        <v>98</v>
      </c>
      <c r="I2468" t="n">
        <v>0</v>
      </c>
      <c r="J2468" t="n">
        <v>0</v>
      </c>
      <c r="K2468" t="n">
        <v>0</v>
      </c>
      <c r="L2468" t="n">
        <v>89</v>
      </c>
      <c r="M2468" t="n">
        <v>979</v>
      </c>
      <c r="N2468" t="inlineStr">
        <is>
          <t>hpa</t>
        </is>
      </c>
      <c r="O2468" t="n">
        <v>7.9</v>
      </c>
      <c r="P2468" t="n">
        <v>7.9</v>
      </c>
      <c r="Q2468" t="n">
        <v>7.9</v>
      </c>
      <c r="R2468" t="inlineStr">
        <is>
          <t>mm</t>
        </is>
      </c>
      <c r="S2468" t="n">
        <v>18.2</v>
      </c>
      <c r="T2468" t="n">
        <v>17.4</v>
      </c>
      <c r="U2468" t="n">
        <v>-60</v>
      </c>
      <c r="V2468" t="n">
        <v>-60</v>
      </c>
      <c r="W2468" t="n">
        <v>-60</v>
      </c>
      <c r="X2468" t="inlineStr">
        <is>
          <t>c</t>
        </is>
      </c>
      <c r="Y2468" t="n">
        <v>0</v>
      </c>
      <c r="Z2468" t="n">
        <v>9.4</v>
      </c>
      <c r="AA2468" t="n">
        <v>42.3</v>
      </c>
      <c r="AB2468" t="n">
        <v>62.6</v>
      </c>
      <c r="AC2468" t="inlineStr">
        <is>
          <t>kmph</t>
        </is>
      </c>
    </row>
    <row r="2469">
      <c r="A2469" t="inlineStr">
        <is>
          <t>2026-09-24 07:00:36</t>
        </is>
      </c>
      <c r="B2469" t="n">
        <v>979</v>
      </c>
      <c r="C2469" t="n">
        <v>100</v>
      </c>
      <c r="D2469" t="inlineStr">
        <is>
          <t>klux</t>
        </is>
      </c>
      <c r="E2469" t="n">
        <v>17</v>
      </c>
      <c r="F2469" t="n">
        <v>9.4</v>
      </c>
      <c r="G2469" t="n">
        <v>17.4</v>
      </c>
      <c r="H2469" t="n">
        <v>98</v>
      </c>
      <c r="I2469" t="n">
        <v>0</v>
      </c>
      <c r="J2469" t="n">
        <v>0</v>
      </c>
      <c r="K2469" t="n">
        <v>0</v>
      </c>
      <c r="L2469" t="n">
        <v>89</v>
      </c>
      <c r="M2469" t="n">
        <v>979</v>
      </c>
      <c r="N2469" t="inlineStr">
        <is>
          <t>hpa</t>
        </is>
      </c>
      <c r="O2469" t="n">
        <v>7.9</v>
      </c>
      <c r="P2469" t="n">
        <v>7.9</v>
      </c>
      <c r="Q2469" t="n">
        <v>7.9</v>
      </c>
      <c r="R2469" t="inlineStr">
        <is>
          <t>mm</t>
        </is>
      </c>
      <c r="S2469" t="n">
        <v>18.2</v>
      </c>
      <c r="T2469" t="n">
        <v>17.4</v>
      </c>
      <c r="U2469" t="n">
        <v>-60</v>
      </c>
      <c r="V2469" t="n">
        <v>-60</v>
      </c>
      <c r="W2469" t="n">
        <v>-60</v>
      </c>
      <c r="X2469" t="inlineStr">
        <is>
          <t>c</t>
        </is>
      </c>
      <c r="Y2469" t="n">
        <v>0</v>
      </c>
      <c r="Z2469" t="n">
        <v>9.4</v>
      </c>
      <c r="AA2469" t="n">
        <v>42.3</v>
      </c>
      <c r="AB2469" t="n">
        <v>62.6</v>
      </c>
      <c r="AC2469" t="inlineStr">
        <is>
          <t>kmph</t>
        </is>
      </c>
    </row>
    <row r="2470">
      <c r="A2470" t="inlineStr">
        <is>
          <t>2026-09-24 08:00:35</t>
        </is>
      </c>
      <c r="B2470" t="n">
        <v>979</v>
      </c>
      <c r="C2470" t="n">
        <v>100</v>
      </c>
      <c r="D2470" t="inlineStr">
        <is>
          <t>klux</t>
        </is>
      </c>
      <c r="E2470" t="n">
        <v>17</v>
      </c>
      <c r="F2470" t="n">
        <v>9.4</v>
      </c>
      <c r="G2470" t="n">
        <v>17.4</v>
      </c>
      <c r="H2470" t="n">
        <v>98</v>
      </c>
      <c r="I2470" t="n">
        <v>0</v>
      </c>
      <c r="J2470" t="n">
        <v>0</v>
      </c>
      <c r="K2470" t="n">
        <v>0</v>
      </c>
      <c r="L2470" t="n">
        <v>89</v>
      </c>
      <c r="M2470" t="n">
        <v>979</v>
      </c>
      <c r="N2470" t="inlineStr">
        <is>
          <t>hpa</t>
        </is>
      </c>
      <c r="O2470" t="n">
        <v>7.9</v>
      </c>
      <c r="P2470" t="n">
        <v>7.9</v>
      </c>
      <c r="Q2470" t="n">
        <v>7.9</v>
      </c>
      <c r="R2470" t="inlineStr">
        <is>
          <t>mm</t>
        </is>
      </c>
      <c r="S2470" t="n">
        <v>18.2</v>
      </c>
      <c r="T2470" t="n">
        <v>17.4</v>
      </c>
      <c r="U2470" t="n">
        <v>-60</v>
      </c>
      <c r="V2470" t="n">
        <v>-60</v>
      </c>
      <c r="W2470" t="n">
        <v>-60</v>
      </c>
      <c r="X2470" t="inlineStr">
        <is>
          <t>c</t>
        </is>
      </c>
      <c r="Y2470" t="n">
        <v>0</v>
      </c>
      <c r="Z2470" t="n">
        <v>9.4</v>
      </c>
      <c r="AA2470" t="n">
        <v>42.3</v>
      </c>
      <c r="AB2470" t="n">
        <v>62.6</v>
      </c>
      <c r="AC2470" t="inlineStr">
        <is>
          <t>kmph</t>
        </is>
      </c>
    </row>
    <row r="2471">
      <c r="A2471" t="inlineStr">
        <is>
          <t>2026-09-24 09:00:33</t>
        </is>
      </c>
      <c r="B2471" t="n">
        <v>979</v>
      </c>
      <c r="C2471" t="n">
        <v>100</v>
      </c>
      <c r="D2471" t="inlineStr">
        <is>
          <t>klux</t>
        </is>
      </c>
      <c r="E2471" t="n">
        <v>17</v>
      </c>
      <c r="F2471" t="n">
        <v>9.4</v>
      </c>
      <c r="G2471" t="n">
        <v>17.4</v>
      </c>
      <c r="H2471" t="n">
        <v>98</v>
      </c>
      <c r="I2471" t="n">
        <v>0</v>
      </c>
      <c r="J2471" t="n">
        <v>0</v>
      </c>
      <c r="K2471" t="n">
        <v>0</v>
      </c>
      <c r="L2471" t="n">
        <v>89</v>
      </c>
      <c r="M2471" t="n">
        <v>979</v>
      </c>
      <c r="N2471" t="inlineStr">
        <is>
          <t>hpa</t>
        </is>
      </c>
      <c r="O2471" t="n">
        <v>7.9</v>
      </c>
      <c r="P2471" t="n">
        <v>7.9</v>
      </c>
      <c r="Q2471" t="n">
        <v>7.9</v>
      </c>
      <c r="R2471" t="inlineStr">
        <is>
          <t>mm</t>
        </is>
      </c>
      <c r="S2471" t="n">
        <v>18.2</v>
      </c>
      <c r="T2471" t="n">
        <v>17.4</v>
      </c>
      <c r="U2471" t="n">
        <v>-60</v>
      </c>
      <c r="V2471" t="n">
        <v>-60</v>
      </c>
      <c r="W2471" t="n">
        <v>-60</v>
      </c>
      <c r="X2471" t="inlineStr">
        <is>
          <t>c</t>
        </is>
      </c>
      <c r="Y2471" t="n">
        <v>0</v>
      </c>
      <c r="Z2471" t="n">
        <v>9.4</v>
      </c>
      <c r="AA2471" t="n">
        <v>42.3</v>
      </c>
      <c r="AB2471" t="n">
        <v>62.6</v>
      </c>
      <c r="AC2471" t="inlineStr">
        <is>
          <t>kmph</t>
        </is>
      </c>
    </row>
    <row r="2472">
      <c r="A2472" t="inlineStr">
        <is>
          <t>2026-09-24 09:53:51</t>
        </is>
      </c>
      <c r="B2472" t="n">
        <v>979</v>
      </c>
      <c r="C2472" t="n">
        <v>100</v>
      </c>
      <c r="D2472" t="inlineStr">
        <is>
          <t>klux</t>
        </is>
      </c>
      <c r="E2472" t="n">
        <v>17</v>
      </c>
      <c r="F2472" t="n">
        <v>9.4</v>
      </c>
      <c r="G2472" t="n">
        <v>17.4</v>
      </c>
      <c r="H2472" t="n">
        <v>98</v>
      </c>
      <c r="I2472" t="n">
        <v>0</v>
      </c>
      <c r="J2472" t="n">
        <v>0</v>
      </c>
      <c r="K2472" t="n">
        <v>0</v>
      </c>
      <c r="L2472" t="n">
        <v>89</v>
      </c>
      <c r="M2472" t="n">
        <v>979</v>
      </c>
      <c r="N2472" t="inlineStr">
        <is>
          <t>hpa</t>
        </is>
      </c>
      <c r="O2472" t="n">
        <v>7.9</v>
      </c>
      <c r="P2472" t="n">
        <v>7.9</v>
      </c>
      <c r="Q2472" t="n">
        <v>7.9</v>
      </c>
      <c r="R2472" t="inlineStr">
        <is>
          <t>mm</t>
        </is>
      </c>
      <c r="S2472" t="n">
        <v>18.2</v>
      </c>
      <c r="T2472" t="n">
        <v>17.4</v>
      </c>
      <c r="U2472" t="n">
        <v>-60</v>
      </c>
      <c r="V2472" t="n">
        <v>-60</v>
      </c>
      <c r="W2472" t="n">
        <v>-60</v>
      </c>
      <c r="X2472" t="inlineStr">
        <is>
          <t>c</t>
        </is>
      </c>
      <c r="Y2472" t="n">
        <v>0</v>
      </c>
      <c r="Z2472" t="n">
        <v>9.4</v>
      </c>
      <c r="AA2472" t="n">
        <v>42.3</v>
      </c>
      <c r="AB2472" t="n">
        <v>62.6</v>
      </c>
      <c r="AC2472" t="inlineStr">
        <is>
          <t>kmph</t>
        </is>
      </c>
    </row>
    <row r="2473">
      <c r="A2473" t="inlineStr">
        <is>
          <t>2026-09-24 10:00:38</t>
        </is>
      </c>
      <c r="B2473" t="n">
        <v>979</v>
      </c>
      <c r="C2473" t="n">
        <v>100</v>
      </c>
      <c r="D2473" t="inlineStr">
        <is>
          <t>klux</t>
        </is>
      </c>
      <c r="E2473" t="n">
        <v>17</v>
      </c>
      <c r="F2473" t="n">
        <v>9.4</v>
      </c>
      <c r="G2473" t="n">
        <v>17.4</v>
      </c>
      <c r="H2473" t="n">
        <v>98</v>
      </c>
      <c r="I2473" t="n">
        <v>0</v>
      </c>
      <c r="J2473" t="n">
        <v>0</v>
      </c>
      <c r="K2473" t="n">
        <v>0</v>
      </c>
      <c r="L2473" t="n">
        <v>89</v>
      </c>
      <c r="M2473" t="n">
        <v>979</v>
      </c>
      <c r="N2473" t="inlineStr">
        <is>
          <t>hpa</t>
        </is>
      </c>
      <c r="O2473" t="n">
        <v>7.9</v>
      </c>
      <c r="P2473" t="n">
        <v>7.9</v>
      </c>
      <c r="Q2473" t="n">
        <v>7.9</v>
      </c>
      <c r="R2473" t="inlineStr">
        <is>
          <t>mm</t>
        </is>
      </c>
      <c r="S2473" t="n">
        <v>18.2</v>
      </c>
      <c r="T2473" t="n">
        <v>17.4</v>
      </c>
      <c r="U2473" t="n">
        <v>-60</v>
      </c>
      <c r="V2473" t="n">
        <v>-60</v>
      </c>
      <c r="W2473" t="n">
        <v>-60</v>
      </c>
      <c r="X2473" t="inlineStr">
        <is>
          <t>c</t>
        </is>
      </c>
      <c r="Y2473" t="n">
        <v>0</v>
      </c>
      <c r="Z2473" t="n">
        <v>9.4</v>
      </c>
      <c r="AA2473" t="n">
        <v>42.3</v>
      </c>
      <c r="AB2473" t="n">
        <v>62.6</v>
      </c>
      <c r="AC2473" t="inlineStr">
        <is>
          <t>kmph</t>
        </is>
      </c>
    </row>
    <row r="2474">
      <c r="A2474" t="inlineStr">
        <is>
          <t>2026-09-24 11:00:36</t>
        </is>
      </c>
      <c r="B2474" t="n">
        <v>979</v>
      </c>
      <c r="C2474" t="n">
        <v>100</v>
      </c>
      <c r="D2474" t="inlineStr">
        <is>
          <t>klux</t>
        </is>
      </c>
      <c r="E2474" t="n">
        <v>17</v>
      </c>
      <c r="F2474" t="n">
        <v>9.4</v>
      </c>
      <c r="G2474" t="n">
        <v>17.4</v>
      </c>
      <c r="H2474" t="n">
        <v>98</v>
      </c>
      <c r="I2474" t="n">
        <v>0</v>
      </c>
      <c r="J2474" t="n">
        <v>0</v>
      </c>
      <c r="K2474" t="n">
        <v>0</v>
      </c>
      <c r="L2474" t="n">
        <v>89</v>
      </c>
      <c r="M2474" t="n">
        <v>979</v>
      </c>
      <c r="N2474" t="inlineStr">
        <is>
          <t>hpa</t>
        </is>
      </c>
      <c r="O2474" t="n">
        <v>7.9</v>
      </c>
      <c r="P2474" t="n">
        <v>7.9</v>
      </c>
      <c r="Q2474" t="n">
        <v>7.9</v>
      </c>
      <c r="R2474" t="inlineStr">
        <is>
          <t>mm</t>
        </is>
      </c>
      <c r="S2474" t="n">
        <v>18.2</v>
      </c>
      <c r="T2474" t="n">
        <v>17.4</v>
      </c>
      <c r="U2474" t="n">
        <v>-60</v>
      </c>
      <c r="V2474" t="n">
        <v>-60</v>
      </c>
      <c r="W2474" t="n">
        <v>-60</v>
      </c>
      <c r="X2474" t="inlineStr">
        <is>
          <t>c</t>
        </is>
      </c>
      <c r="Y2474" t="n">
        <v>0</v>
      </c>
      <c r="Z2474" t="n">
        <v>9.4</v>
      </c>
      <c r="AA2474" t="n">
        <v>42.3</v>
      </c>
      <c r="AB2474" t="n">
        <v>62.6</v>
      </c>
      <c r="AC2474" t="inlineStr">
        <is>
          <t>kmph</t>
        </is>
      </c>
    </row>
    <row r="2475">
      <c r="A2475" t="inlineStr">
        <is>
          <t>2026-09-24 12:00:36</t>
        </is>
      </c>
      <c r="B2475" t="n">
        <v>979</v>
      </c>
      <c r="C2475" t="n">
        <v>100</v>
      </c>
      <c r="D2475" t="inlineStr">
        <is>
          <t>klux</t>
        </is>
      </c>
      <c r="E2475" t="n">
        <v>17</v>
      </c>
      <c r="F2475" t="n">
        <v>9.4</v>
      </c>
      <c r="G2475" t="n">
        <v>17.4</v>
      </c>
      <c r="H2475" t="n">
        <v>98</v>
      </c>
      <c r="I2475" t="n">
        <v>0</v>
      </c>
      <c r="J2475" t="n">
        <v>0</v>
      </c>
      <c r="K2475" t="n">
        <v>0</v>
      </c>
      <c r="L2475" t="n">
        <v>89</v>
      </c>
      <c r="M2475" t="n">
        <v>979</v>
      </c>
      <c r="N2475" t="inlineStr">
        <is>
          <t>hpa</t>
        </is>
      </c>
      <c r="O2475" t="n">
        <v>7.9</v>
      </c>
      <c r="P2475" t="n">
        <v>7.9</v>
      </c>
      <c r="Q2475" t="n">
        <v>7.9</v>
      </c>
      <c r="R2475" t="inlineStr">
        <is>
          <t>mm</t>
        </is>
      </c>
      <c r="S2475" t="n">
        <v>18.2</v>
      </c>
      <c r="T2475" t="n">
        <v>17.4</v>
      </c>
      <c r="U2475" t="n">
        <v>-60</v>
      </c>
      <c r="V2475" t="n">
        <v>-60</v>
      </c>
      <c r="W2475" t="n">
        <v>-60</v>
      </c>
      <c r="X2475" t="inlineStr">
        <is>
          <t>c</t>
        </is>
      </c>
      <c r="Y2475" t="n">
        <v>0</v>
      </c>
      <c r="Z2475" t="n">
        <v>9.4</v>
      </c>
      <c r="AA2475" t="n">
        <v>42.3</v>
      </c>
      <c r="AB2475" t="n">
        <v>62.6</v>
      </c>
      <c r="AC2475" t="inlineStr">
        <is>
          <t>kmph</t>
        </is>
      </c>
    </row>
    <row r="2476">
      <c r="A2476" t="inlineStr">
        <is>
          <t>2026-09-24 13:00:35</t>
        </is>
      </c>
      <c r="B2476" t="n">
        <v>979</v>
      </c>
      <c r="C2476" t="n">
        <v>100</v>
      </c>
      <c r="D2476" t="inlineStr">
        <is>
          <t>klux</t>
        </is>
      </c>
      <c r="E2476" t="n">
        <v>17</v>
      </c>
      <c r="F2476" t="n">
        <v>9.4</v>
      </c>
      <c r="G2476" t="n">
        <v>17.4</v>
      </c>
      <c r="H2476" t="n">
        <v>98</v>
      </c>
      <c r="I2476" t="n">
        <v>0</v>
      </c>
      <c r="J2476" t="n">
        <v>0</v>
      </c>
      <c r="K2476" t="n">
        <v>0</v>
      </c>
      <c r="L2476" t="n">
        <v>89</v>
      </c>
      <c r="M2476" t="n">
        <v>979</v>
      </c>
      <c r="N2476" t="inlineStr">
        <is>
          <t>hpa</t>
        </is>
      </c>
      <c r="O2476" t="n">
        <v>7.9</v>
      </c>
      <c r="P2476" t="n">
        <v>7.9</v>
      </c>
      <c r="Q2476" t="n">
        <v>7.9</v>
      </c>
      <c r="R2476" t="inlineStr">
        <is>
          <t>mm</t>
        </is>
      </c>
      <c r="S2476" t="n">
        <v>18.2</v>
      </c>
      <c r="T2476" t="n">
        <v>17.4</v>
      </c>
      <c r="U2476" t="n">
        <v>-60</v>
      </c>
      <c r="V2476" t="n">
        <v>-60</v>
      </c>
      <c r="W2476" t="n">
        <v>-60</v>
      </c>
      <c r="X2476" t="inlineStr">
        <is>
          <t>c</t>
        </is>
      </c>
      <c r="Y2476" t="n">
        <v>0</v>
      </c>
      <c r="Z2476" t="n">
        <v>9.4</v>
      </c>
      <c r="AA2476" t="n">
        <v>42.3</v>
      </c>
      <c r="AB2476" t="n">
        <v>62.6</v>
      </c>
      <c r="AC2476" t="inlineStr">
        <is>
          <t>kmph</t>
        </is>
      </c>
    </row>
    <row r="2477">
      <c r="A2477" t="inlineStr">
        <is>
          <t>2026-09-24 14:00:35</t>
        </is>
      </c>
      <c r="B2477" t="n">
        <v>979</v>
      </c>
      <c r="C2477" t="n">
        <v>100</v>
      </c>
      <c r="D2477" t="inlineStr">
        <is>
          <t>klux</t>
        </is>
      </c>
      <c r="E2477" t="n">
        <v>17</v>
      </c>
      <c r="F2477" t="n">
        <v>9.4</v>
      </c>
      <c r="G2477" t="n">
        <v>17.4</v>
      </c>
      <c r="H2477" t="n">
        <v>98</v>
      </c>
      <c r="I2477" t="n">
        <v>0</v>
      </c>
      <c r="J2477" t="n">
        <v>0</v>
      </c>
      <c r="K2477" t="n">
        <v>0</v>
      </c>
      <c r="L2477" t="n">
        <v>89</v>
      </c>
      <c r="M2477" t="n">
        <v>979</v>
      </c>
      <c r="N2477" t="inlineStr">
        <is>
          <t>hpa</t>
        </is>
      </c>
      <c r="O2477" t="n">
        <v>7.9</v>
      </c>
      <c r="P2477" t="n">
        <v>7.9</v>
      </c>
      <c r="Q2477" t="n">
        <v>7.9</v>
      </c>
      <c r="R2477" t="inlineStr">
        <is>
          <t>mm</t>
        </is>
      </c>
      <c r="S2477" t="n">
        <v>18.2</v>
      </c>
      <c r="T2477" t="n">
        <v>17.4</v>
      </c>
      <c r="U2477" t="n">
        <v>-60</v>
      </c>
      <c r="V2477" t="n">
        <v>-60</v>
      </c>
      <c r="W2477" t="n">
        <v>-60</v>
      </c>
      <c r="X2477" t="inlineStr">
        <is>
          <t>c</t>
        </is>
      </c>
      <c r="Y2477" t="n">
        <v>0</v>
      </c>
      <c r="Z2477" t="n">
        <v>9.4</v>
      </c>
      <c r="AA2477" t="n">
        <v>42.3</v>
      </c>
      <c r="AB2477" t="n">
        <v>62.6</v>
      </c>
      <c r="AC2477" t="inlineStr">
        <is>
          <t>kmph</t>
        </is>
      </c>
    </row>
    <row r="2478">
      <c r="A2478" t="inlineStr">
        <is>
          <t>2026-09-24 14:57:01</t>
        </is>
      </c>
      <c r="B2478" t="n">
        <v>979</v>
      </c>
      <c r="C2478" t="n">
        <v>100</v>
      </c>
      <c r="D2478" t="inlineStr">
        <is>
          <t>klux</t>
        </is>
      </c>
      <c r="E2478" t="n">
        <v>17</v>
      </c>
      <c r="F2478" t="n">
        <v>9.4</v>
      </c>
      <c r="G2478" t="n">
        <v>17.4</v>
      </c>
      <c r="H2478" t="n">
        <v>98</v>
      </c>
      <c r="I2478" t="n">
        <v>0</v>
      </c>
      <c r="J2478" t="n">
        <v>0</v>
      </c>
      <c r="K2478" t="n">
        <v>0</v>
      </c>
      <c r="L2478" t="n">
        <v>89</v>
      </c>
      <c r="M2478" t="n">
        <v>979</v>
      </c>
      <c r="N2478" t="inlineStr">
        <is>
          <t>hpa</t>
        </is>
      </c>
      <c r="O2478" t="n">
        <v>7.9</v>
      </c>
      <c r="P2478" t="n">
        <v>7.9</v>
      </c>
      <c r="Q2478" t="n">
        <v>7.9</v>
      </c>
      <c r="R2478" t="inlineStr">
        <is>
          <t>mm</t>
        </is>
      </c>
      <c r="S2478" t="n">
        <v>18.2</v>
      </c>
      <c r="T2478" t="n">
        <v>17.4</v>
      </c>
      <c r="U2478" t="n">
        <v>-60</v>
      </c>
      <c r="V2478" t="n">
        <v>-60</v>
      </c>
      <c r="W2478" t="n">
        <v>-60</v>
      </c>
      <c r="X2478" t="inlineStr">
        <is>
          <t>c</t>
        </is>
      </c>
      <c r="Y2478" t="n">
        <v>0</v>
      </c>
      <c r="Z2478" t="n">
        <v>9.4</v>
      </c>
      <c r="AA2478" t="n">
        <v>42.3</v>
      </c>
      <c r="AB2478" t="n">
        <v>62.6</v>
      </c>
      <c r="AC2478" t="inlineStr">
        <is>
          <t>kmph</t>
        </is>
      </c>
    </row>
    <row r="2479">
      <c r="A2479" t="inlineStr">
        <is>
          <t>2026-09-24 15:00:33</t>
        </is>
      </c>
      <c r="B2479" t="n">
        <v>979</v>
      </c>
      <c r="C2479" t="n">
        <v>100</v>
      </c>
      <c r="D2479" t="inlineStr">
        <is>
          <t>klux</t>
        </is>
      </c>
      <c r="E2479" t="n">
        <v>17</v>
      </c>
      <c r="F2479" t="n">
        <v>9.4</v>
      </c>
      <c r="G2479" t="n">
        <v>17.4</v>
      </c>
      <c r="H2479" t="n">
        <v>98</v>
      </c>
      <c r="I2479" t="n">
        <v>0</v>
      </c>
      <c r="J2479" t="n">
        <v>0</v>
      </c>
      <c r="K2479" t="n">
        <v>0</v>
      </c>
      <c r="L2479" t="n">
        <v>89</v>
      </c>
      <c r="M2479" t="n">
        <v>979</v>
      </c>
      <c r="N2479" t="inlineStr">
        <is>
          <t>hpa</t>
        </is>
      </c>
      <c r="O2479" t="n">
        <v>7.9</v>
      </c>
      <c r="P2479" t="n">
        <v>7.9</v>
      </c>
      <c r="Q2479" t="n">
        <v>7.9</v>
      </c>
      <c r="R2479" t="inlineStr">
        <is>
          <t>mm</t>
        </is>
      </c>
      <c r="S2479" t="n">
        <v>18.2</v>
      </c>
      <c r="T2479" t="n">
        <v>17.4</v>
      </c>
      <c r="U2479" t="n">
        <v>-60</v>
      </c>
      <c r="V2479" t="n">
        <v>-60</v>
      </c>
      <c r="W2479" t="n">
        <v>-60</v>
      </c>
      <c r="X2479" t="inlineStr">
        <is>
          <t>c</t>
        </is>
      </c>
      <c r="Y2479" t="n">
        <v>0</v>
      </c>
      <c r="Z2479" t="n">
        <v>9.4</v>
      </c>
      <c r="AA2479" t="n">
        <v>42.3</v>
      </c>
      <c r="AB2479" t="n">
        <v>62.6</v>
      </c>
      <c r="AC2479" t="inlineStr">
        <is>
          <t>kmph</t>
        </is>
      </c>
    </row>
    <row r="2480">
      <c r="A2480" t="inlineStr">
        <is>
          <t>2026-09-24 16:00:33</t>
        </is>
      </c>
      <c r="B2480" t="n">
        <v>979</v>
      </c>
      <c r="C2480" t="n">
        <v>100</v>
      </c>
      <c r="D2480" t="inlineStr">
        <is>
          <t>klux</t>
        </is>
      </c>
      <c r="E2480" t="n">
        <v>17</v>
      </c>
      <c r="F2480" t="n">
        <v>9.4</v>
      </c>
      <c r="G2480" t="n">
        <v>17.4</v>
      </c>
      <c r="H2480" t="n">
        <v>98</v>
      </c>
      <c r="I2480" t="n">
        <v>0</v>
      </c>
      <c r="J2480" t="n">
        <v>0</v>
      </c>
      <c r="K2480" t="n">
        <v>0</v>
      </c>
      <c r="L2480" t="n">
        <v>89</v>
      </c>
      <c r="M2480" t="n">
        <v>979</v>
      </c>
      <c r="N2480" t="inlineStr">
        <is>
          <t>hpa</t>
        </is>
      </c>
      <c r="O2480" t="n">
        <v>7.9</v>
      </c>
      <c r="P2480" t="n">
        <v>7.9</v>
      </c>
      <c r="Q2480" t="n">
        <v>7.9</v>
      </c>
      <c r="R2480" t="inlineStr">
        <is>
          <t>mm</t>
        </is>
      </c>
      <c r="S2480" t="n">
        <v>18.2</v>
      </c>
      <c r="T2480" t="n">
        <v>17.4</v>
      </c>
      <c r="U2480" t="n">
        <v>-60</v>
      </c>
      <c r="V2480" t="n">
        <v>-60</v>
      </c>
      <c r="W2480" t="n">
        <v>-60</v>
      </c>
      <c r="X2480" t="inlineStr">
        <is>
          <t>c</t>
        </is>
      </c>
      <c r="Y2480" t="n">
        <v>0</v>
      </c>
      <c r="Z2480" t="n">
        <v>9.4</v>
      </c>
      <c r="AA2480" t="n">
        <v>42.3</v>
      </c>
      <c r="AB2480" t="n">
        <v>62.6</v>
      </c>
      <c r="AC2480" t="inlineStr">
        <is>
          <t>kmph</t>
        </is>
      </c>
    </row>
    <row r="2481">
      <c r="A2481" t="inlineStr">
        <is>
          <t>2026-09-24 17:00:36</t>
        </is>
      </c>
      <c r="B2481" t="n">
        <v>979</v>
      </c>
      <c r="C2481" t="n">
        <v>100</v>
      </c>
      <c r="D2481" t="inlineStr">
        <is>
          <t>klux</t>
        </is>
      </c>
      <c r="E2481" t="n">
        <v>17</v>
      </c>
      <c r="F2481" t="n">
        <v>9.4</v>
      </c>
      <c r="G2481" t="n">
        <v>17.4</v>
      </c>
      <c r="H2481" t="n">
        <v>98</v>
      </c>
      <c r="I2481" t="n">
        <v>0</v>
      </c>
      <c r="J2481" t="n">
        <v>0</v>
      </c>
      <c r="K2481" t="n">
        <v>0</v>
      </c>
      <c r="L2481" t="n">
        <v>89</v>
      </c>
      <c r="M2481" t="n">
        <v>979</v>
      </c>
      <c r="N2481" t="inlineStr">
        <is>
          <t>hpa</t>
        </is>
      </c>
      <c r="O2481" t="n">
        <v>7.9</v>
      </c>
      <c r="P2481" t="n">
        <v>7.9</v>
      </c>
      <c r="Q2481" t="n">
        <v>7.9</v>
      </c>
      <c r="R2481" t="inlineStr">
        <is>
          <t>mm</t>
        </is>
      </c>
      <c r="S2481" t="n">
        <v>18.2</v>
      </c>
      <c r="T2481" t="n">
        <v>17.4</v>
      </c>
      <c r="U2481" t="n">
        <v>-60</v>
      </c>
      <c r="V2481" t="n">
        <v>-60</v>
      </c>
      <c r="W2481" t="n">
        <v>-60</v>
      </c>
      <c r="X2481" t="inlineStr">
        <is>
          <t>c</t>
        </is>
      </c>
      <c r="Y2481" t="n">
        <v>0</v>
      </c>
      <c r="Z2481" t="n">
        <v>9.4</v>
      </c>
      <c r="AA2481" t="n">
        <v>42.3</v>
      </c>
      <c r="AB2481" t="n">
        <v>62.6</v>
      </c>
      <c r="AC2481" t="inlineStr">
        <is>
          <t>kmph</t>
        </is>
      </c>
    </row>
    <row r="2482">
      <c r="A2482" t="inlineStr">
        <is>
          <t>2026-09-24 18:00:34</t>
        </is>
      </c>
      <c r="B2482" t="n">
        <v>979</v>
      </c>
      <c r="C2482" t="n">
        <v>100</v>
      </c>
      <c r="D2482" t="inlineStr">
        <is>
          <t>klux</t>
        </is>
      </c>
      <c r="E2482" t="n">
        <v>17</v>
      </c>
      <c r="F2482" t="n">
        <v>9.4</v>
      </c>
      <c r="G2482" t="n">
        <v>17.4</v>
      </c>
      <c r="H2482" t="n">
        <v>98</v>
      </c>
      <c r="I2482" t="n">
        <v>0</v>
      </c>
      <c r="J2482" t="n">
        <v>0</v>
      </c>
      <c r="K2482" t="n">
        <v>0</v>
      </c>
      <c r="L2482" t="n">
        <v>89</v>
      </c>
      <c r="M2482" t="n">
        <v>979</v>
      </c>
      <c r="N2482" t="inlineStr">
        <is>
          <t>hpa</t>
        </is>
      </c>
      <c r="O2482" t="n">
        <v>7.9</v>
      </c>
      <c r="P2482" t="n">
        <v>7.9</v>
      </c>
      <c r="Q2482" t="n">
        <v>7.9</v>
      </c>
      <c r="R2482" t="inlineStr">
        <is>
          <t>mm</t>
        </is>
      </c>
      <c r="S2482" t="n">
        <v>18.2</v>
      </c>
      <c r="T2482" t="n">
        <v>17.4</v>
      </c>
      <c r="U2482" t="n">
        <v>-60</v>
      </c>
      <c r="V2482" t="n">
        <v>-60</v>
      </c>
      <c r="W2482" t="n">
        <v>-60</v>
      </c>
      <c r="X2482" t="inlineStr">
        <is>
          <t>c</t>
        </is>
      </c>
      <c r="Y2482" t="n">
        <v>0</v>
      </c>
      <c r="Z2482" t="n">
        <v>9.4</v>
      </c>
      <c r="AA2482" t="n">
        <v>42.3</v>
      </c>
      <c r="AB2482" t="n">
        <v>62.6</v>
      </c>
      <c r="AC2482" t="inlineStr">
        <is>
          <t>kmph</t>
        </is>
      </c>
    </row>
    <row r="2483">
      <c r="A2483" t="inlineStr">
        <is>
          <t>2026-09-24 18:48:17</t>
        </is>
      </c>
      <c r="B2483" t="n">
        <v>979</v>
      </c>
      <c r="C2483" t="n">
        <v>100</v>
      </c>
      <c r="D2483" t="inlineStr">
        <is>
          <t>klux</t>
        </is>
      </c>
      <c r="E2483" t="n">
        <v>17</v>
      </c>
      <c r="F2483" t="n">
        <v>9.4</v>
      </c>
      <c r="G2483" t="n">
        <v>17.4</v>
      </c>
      <c r="H2483" t="n">
        <v>98</v>
      </c>
      <c r="I2483" t="n">
        <v>0</v>
      </c>
      <c r="J2483" t="n">
        <v>0</v>
      </c>
      <c r="K2483" t="n">
        <v>0</v>
      </c>
      <c r="L2483" t="n">
        <v>89</v>
      </c>
      <c r="M2483" t="n">
        <v>979</v>
      </c>
      <c r="N2483" t="inlineStr">
        <is>
          <t>hpa</t>
        </is>
      </c>
      <c r="O2483" t="n">
        <v>7.9</v>
      </c>
      <c r="P2483" t="n">
        <v>7.9</v>
      </c>
      <c r="Q2483" t="n">
        <v>7.9</v>
      </c>
      <c r="R2483" t="inlineStr">
        <is>
          <t>mm</t>
        </is>
      </c>
      <c r="S2483" t="n">
        <v>18.2</v>
      </c>
      <c r="T2483" t="n">
        <v>17.4</v>
      </c>
      <c r="U2483" t="n">
        <v>-60</v>
      </c>
      <c r="V2483" t="n">
        <v>-60</v>
      </c>
      <c r="W2483" t="n">
        <v>-60</v>
      </c>
      <c r="X2483" t="inlineStr">
        <is>
          <t>c</t>
        </is>
      </c>
      <c r="Y2483" t="n">
        <v>0</v>
      </c>
      <c r="Z2483" t="n">
        <v>9.4</v>
      </c>
      <c r="AA2483" t="n">
        <v>42.3</v>
      </c>
      <c r="AB2483" t="n">
        <v>62.6</v>
      </c>
      <c r="AC2483" t="inlineStr">
        <is>
          <t>kmph</t>
        </is>
      </c>
    </row>
    <row r="2484">
      <c r="A2484" t="inlineStr">
        <is>
          <t>2026-09-24 19:00:35</t>
        </is>
      </c>
      <c r="B2484" t="n">
        <v>979</v>
      </c>
      <c r="C2484" t="n">
        <v>100</v>
      </c>
      <c r="D2484" t="inlineStr">
        <is>
          <t>klux</t>
        </is>
      </c>
      <c r="E2484" t="n">
        <v>17</v>
      </c>
      <c r="F2484" t="n">
        <v>9.4</v>
      </c>
      <c r="G2484" t="n">
        <v>17.4</v>
      </c>
      <c r="H2484" t="n">
        <v>98</v>
      </c>
      <c r="I2484" t="n">
        <v>0</v>
      </c>
      <c r="J2484" t="n">
        <v>0</v>
      </c>
      <c r="K2484" t="n">
        <v>0</v>
      </c>
      <c r="L2484" t="n">
        <v>89</v>
      </c>
      <c r="M2484" t="n">
        <v>979</v>
      </c>
      <c r="N2484" t="inlineStr">
        <is>
          <t>hpa</t>
        </is>
      </c>
      <c r="O2484" t="n">
        <v>7.9</v>
      </c>
      <c r="P2484" t="n">
        <v>7.9</v>
      </c>
      <c r="Q2484" t="n">
        <v>7.9</v>
      </c>
      <c r="R2484" t="inlineStr">
        <is>
          <t>mm</t>
        </is>
      </c>
      <c r="S2484" t="n">
        <v>18.2</v>
      </c>
      <c r="T2484" t="n">
        <v>17.4</v>
      </c>
      <c r="U2484" t="n">
        <v>-60</v>
      </c>
      <c r="V2484" t="n">
        <v>-60</v>
      </c>
      <c r="W2484" t="n">
        <v>-60</v>
      </c>
      <c r="X2484" t="inlineStr">
        <is>
          <t>c</t>
        </is>
      </c>
      <c r="Y2484" t="n">
        <v>0</v>
      </c>
      <c r="Z2484" t="n">
        <v>9.4</v>
      </c>
      <c r="AA2484" t="n">
        <v>42.3</v>
      </c>
      <c r="AB2484" t="n">
        <v>62.6</v>
      </c>
      <c r="AC2484" t="inlineStr">
        <is>
          <t>kmph</t>
        </is>
      </c>
    </row>
    <row r="2485">
      <c r="A2485" t="inlineStr">
        <is>
          <t>2026-09-24 20:00:37</t>
        </is>
      </c>
      <c r="B2485" t="n">
        <v>979</v>
      </c>
      <c r="C2485" t="n">
        <v>100</v>
      </c>
      <c r="D2485" t="inlineStr">
        <is>
          <t>klux</t>
        </is>
      </c>
      <c r="E2485" t="n">
        <v>17</v>
      </c>
      <c r="F2485" t="n">
        <v>9.4</v>
      </c>
      <c r="G2485" t="n">
        <v>17.4</v>
      </c>
      <c r="H2485" t="n">
        <v>98</v>
      </c>
      <c r="I2485" t="n">
        <v>0</v>
      </c>
      <c r="J2485" t="n">
        <v>0</v>
      </c>
      <c r="K2485" t="n">
        <v>0</v>
      </c>
      <c r="L2485" t="n">
        <v>89</v>
      </c>
      <c r="M2485" t="n">
        <v>979</v>
      </c>
      <c r="N2485" t="inlineStr">
        <is>
          <t>hpa</t>
        </is>
      </c>
      <c r="O2485" t="n">
        <v>7.9</v>
      </c>
      <c r="P2485" t="n">
        <v>7.9</v>
      </c>
      <c r="Q2485" t="n">
        <v>7.9</v>
      </c>
      <c r="R2485" t="inlineStr">
        <is>
          <t>mm</t>
        </is>
      </c>
      <c r="S2485" t="n">
        <v>18.2</v>
      </c>
      <c r="T2485" t="n">
        <v>17.4</v>
      </c>
      <c r="U2485" t="n">
        <v>-60</v>
      </c>
      <c r="V2485" t="n">
        <v>-60</v>
      </c>
      <c r="W2485" t="n">
        <v>-60</v>
      </c>
      <c r="X2485" t="inlineStr">
        <is>
          <t>c</t>
        </is>
      </c>
      <c r="Y2485" t="n">
        <v>0</v>
      </c>
      <c r="Z2485" t="n">
        <v>9.4</v>
      </c>
      <c r="AA2485" t="n">
        <v>42.3</v>
      </c>
      <c r="AB2485" t="n">
        <v>62.6</v>
      </c>
      <c r="AC2485" t="inlineStr">
        <is>
          <t>kmph</t>
        </is>
      </c>
    </row>
    <row r="2486">
      <c r="A2486" t="inlineStr">
        <is>
          <t>2026-09-24 21:00:39</t>
        </is>
      </c>
      <c r="B2486" t="n">
        <v>979</v>
      </c>
      <c r="C2486" t="n">
        <v>100</v>
      </c>
      <c r="D2486" t="inlineStr">
        <is>
          <t>klux</t>
        </is>
      </c>
      <c r="E2486" t="n">
        <v>17</v>
      </c>
      <c r="F2486" t="n">
        <v>9.4</v>
      </c>
      <c r="G2486" t="n">
        <v>17.4</v>
      </c>
      <c r="H2486" t="n">
        <v>98</v>
      </c>
      <c r="I2486" t="n">
        <v>0</v>
      </c>
      <c r="J2486" t="n">
        <v>0</v>
      </c>
      <c r="K2486" t="n">
        <v>0</v>
      </c>
      <c r="L2486" t="n">
        <v>89</v>
      </c>
      <c r="M2486" t="n">
        <v>979</v>
      </c>
      <c r="N2486" t="inlineStr">
        <is>
          <t>hpa</t>
        </is>
      </c>
      <c r="O2486" t="n">
        <v>7.9</v>
      </c>
      <c r="P2486" t="n">
        <v>7.9</v>
      </c>
      <c r="Q2486" t="n">
        <v>7.9</v>
      </c>
      <c r="R2486" t="inlineStr">
        <is>
          <t>mm</t>
        </is>
      </c>
      <c r="S2486" t="n">
        <v>18.2</v>
      </c>
      <c r="T2486" t="n">
        <v>17.4</v>
      </c>
      <c r="U2486" t="n">
        <v>-60</v>
      </c>
      <c r="V2486" t="n">
        <v>-60</v>
      </c>
      <c r="W2486" t="n">
        <v>-60</v>
      </c>
      <c r="X2486" t="inlineStr">
        <is>
          <t>c</t>
        </is>
      </c>
      <c r="Y2486" t="n">
        <v>0</v>
      </c>
      <c r="Z2486" t="n">
        <v>9.4</v>
      </c>
      <c r="AA2486" t="n">
        <v>42.3</v>
      </c>
      <c r="AB2486" t="n">
        <v>62.6</v>
      </c>
      <c r="AC2486" t="inlineStr">
        <is>
          <t>kmph</t>
        </is>
      </c>
    </row>
    <row r="2487">
      <c r="A2487" t="inlineStr">
        <is>
          <t>2026-09-24 21:49:36</t>
        </is>
      </c>
      <c r="B2487" t="n">
        <v>979</v>
      </c>
      <c r="C2487" t="n">
        <v>100</v>
      </c>
      <c r="D2487" t="inlineStr">
        <is>
          <t>klux</t>
        </is>
      </c>
      <c r="E2487" t="n">
        <v>17</v>
      </c>
      <c r="F2487" t="n">
        <v>9.4</v>
      </c>
      <c r="G2487" t="n">
        <v>17.4</v>
      </c>
      <c r="H2487" t="n">
        <v>98</v>
      </c>
      <c r="I2487" t="n">
        <v>0</v>
      </c>
      <c r="J2487" t="n">
        <v>0</v>
      </c>
      <c r="K2487" t="n">
        <v>0</v>
      </c>
      <c r="L2487" t="n">
        <v>89</v>
      </c>
      <c r="M2487" t="n">
        <v>979</v>
      </c>
      <c r="N2487" t="inlineStr">
        <is>
          <t>hpa</t>
        </is>
      </c>
      <c r="O2487" t="n">
        <v>7.9</v>
      </c>
      <c r="P2487" t="n">
        <v>7.9</v>
      </c>
      <c r="Q2487" t="n">
        <v>7.9</v>
      </c>
      <c r="R2487" t="inlineStr">
        <is>
          <t>mm</t>
        </is>
      </c>
      <c r="S2487" t="n">
        <v>18.2</v>
      </c>
      <c r="T2487" t="n">
        <v>17.4</v>
      </c>
      <c r="U2487" t="n">
        <v>-60</v>
      </c>
      <c r="V2487" t="n">
        <v>-60</v>
      </c>
      <c r="W2487" t="n">
        <v>-60</v>
      </c>
      <c r="X2487" t="inlineStr">
        <is>
          <t>c</t>
        </is>
      </c>
      <c r="Y2487" t="n">
        <v>0</v>
      </c>
      <c r="Z2487" t="n">
        <v>9.4</v>
      </c>
      <c r="AA2487" t="n">
        <v>42.3</v>
      </c>
      <c r="AB2487" t="n">
        <v>62.6</v>
      </c>
      <c r="AC2487" t="inlineStr">
        <is>
          <t>kmph</t>
        </is>
      </c>
    </row>
    <row r="2488">
      <c r="A2488" t="inlineStr">
        <is>
          <t>2026-09-24 22:00:31</t>
        </is>
      </c>
      <c r="B2488" t="n">
        <v>979</v>
      </c>
      <c r="C2488" t="n">
        <v>100</v>
      </c>
      <c r="D2488" t="inlineStr">
        <is>
          <t>klux</t>
        </is>
      </c>
      <c r="E2488" t="n">
        <v>17</v>
      </c>
      <c r="F2488" t="n">
        <v>9.4</v>
      </c>
      <c r="G2488" t="n">
        <v>17.4</v>
      </c>
      <c r="H2488" t="n">
        <v>98</v>
      </c>
      <c r="I2488" t="n">
        <v>0</v>
      </c>
      <c r="J2488" t="n">
        <v>0</v>
      </c>
      <c r="K2488" t="n">
        <v>0</v>
      </c>
      <c r="L2488" t="n">
        <v>89</v>
      </c>
      <c r="M2488" t="n">
        <v>979</v>
      </c>
      <c r="N2488" t="inlineStr">
        <is>
          <t>hpa</t>
        </is>
      </c>
      <c r="O2488" t="n">
        <v>7.9</v>
      </c>
      <c r="P2488" t="n">
        <v>7.9</v>
      </c>
      <c r="Q2488" t="n">
        <v>7.9</v>
      </c>
      <c r="R2488" t="inlineStr">
        <is>
          <t>mm</t>
        </is>
      </c>
      <c r="S2488" t="n">
        <v>18.2</v>
      </c>
      <c r="T2488" t="n">
        <v>17.4</v>
      </c>
      <c r="U2488" t="n">
        <v>-60</v>
      </c>
      <c r="V2488" t="n">
        <v>-60</v>
      </c>
      <c r="W2488" t="n">
        <v>-60</v>
      </c>
      <c r="X2488" t="inlineStr">
        <is>
          <t>c</t>
        </is>
      </c>
      <c r="Y2488" t="n">
        <v>0</v>
      </c>
      <c r="Z2488" t="n">
        <v>9.4</v>
      </c>
      <c r="AA2488" t="n">
        <v>42.3</v>
      </c>
      <c r="AB2488" t="n">
        <v>62.6</v>
      </c>
      <c r="AC2488" t="inlineStr">
        <is>
          <t>kmph</t>
        </is>
      </c>
    </row>
    <row r="2489">
      <c r="A2489" t="inlineStr">
        <is>
          <t>2026-09-24 23:00:33</t>
        </is>
      </c>
      <c r="B2489" t="n">
        <v>979</v>
      </c>
      <c r="C2489" t="n">
        <v>100</v>
      </c>
      <c r="D2489" t="inlineStr">
        <is>
          <t>klux</t>
        </is>
      </c>
      <c r="E2489" t="n">
        <v>17</v>
      </c>
      <c r="F2489" t="n">
        <v>9.4</v>
      </c>
      <c r="G2489" t="n">
        <v>17.4</v>
      </c>
      <c r="H2489" t="n">
        <v>98</v>
      </c>
      <c r="I2489" t="n">
        <v>0</v>
      </c>
      <c r="J2489" t="n">
        <v>0</v>
      </c>
      <c r="K2489" t="n">
        <v>0</v>
      </c>
      <c r="L2489" t="n">
        <v>89</v>
      </c>
      <c r="M2489" t="n">
        <v>979</v>
      </c>
      <c r="N2489" t="inlineStr">
        <is>
          <t>hpa</t>
        </is>
      </c>
      <c r="O2489" t="n">
        <v>7.9</v>
      </c>
      <c r="P2489" t="n">
        <v>7.9</v>
      </c>
      <c r="Q2489" t="n">
        <v>7.9</v>
      </c>
      <c r="R2489" t="inlineStr">
        <is>
          <t>mm</t>
        </is>
      </c>
      <c r="S2489" t="n">
        <v>18.2</v>
      </c>
      <c r="T2489" t="n">
        <v>17.4</v>
      </c>
      <c r="U2489" t="n">
        <v>-60</v>
      </c>
      <c r="V2489" t="n">
        <v>-60</v>
      </c>
      <c r="W2489" t="n">
        <v>-60</v>
      </c>
      <c r="X2489" t="inlineStr">
        <is>
          <t>c</t>
        </is>
      </c>
      <c r="Y2489" t="n">
        <v>0</v>
      </c>
      <c r="Z2489" t="n">
        <v>9.4</v>
      </c>
      <c r="AA2489" t="n">
        <v>42.3</v>
      </c>
      <c r="AB2489" t="n">
        <v>62.6</v>
      </c>
      <c r="AC2489" t="inlineStr">
        <is>
          <t>kmph</t>
        </is>
      </c>
    </row>
    <row r="2490">
      <c r="A2490" t="inlineStr">
        <is>
          <t>2026-09-25 00:00:32</t>
        </is>
      </c>
      <c r="B2490" t="n">
        <v>979</v>
      </c>
      <c r="C2490" t="n">
        <v>100</v>
      </c>
      <c r="D2490" t="inlineStr">
        <is>
          <t>klux</t>
        </is>
      </c>
      <c r="E2490" t="n">
        <v>17</v>
      </c>
      <c r="F2490" t="n">
        <v>9.4</v>
      </c>
      <c r="G2490" t="n">
        <v>17.4</v>
      </c>
      <c r="H2490" t="n">
        <v>98</v>
      </c>
      <c r="I2490" t="n">
        <v>0</v>
      </c>
      <c r="J2490" t="n">
        <v>0</v>
      </c>
      <c r="K2490" t="n">
        <v>0</v>
      </c>
      <c r="L2490" t="n">
        <v>89</v>
      </c>
      <c r="M2490" t="n">
        <v>979</v>
      </c>
      <c r="N2490" t="inlineStr">
        <is>
          <t>hpa</t>
        </is>
      </c>
      <c r="O2490" t="n">
        <v>7.9</v>
      </c>
      <c r="P2490" t="n">
        <v>7.9</v>
      </c>
      <c r="Q2490" t="n">
        <v>7.9</v>
      </c>
      <c r="R2490" t="inlineStr">
        <is>
          <t>mm</t>
        </is>
      </c>
      <c r="S2490" t="n">
        <v>18.2</v>
      </c>
      <c r="T2490" t="n">
        <v>17.4</v>
      </c>
      <c r="U2490" t="n">
        <v>-60</v>
      </c>
      <c r="V2490" t="n">
        <v>-60</v>
      </c>
      <c r="W2490" t="n">
        <v>-60</v>
      </c>
      <c r="X2490" t="inlineStr">
        <is>
          <t>c</t>
        </is>
      </c>
      <c r="Y2490" t="n">
        <v>0</v>
      </c>
      <c r="Z2490" t="n">
        <v>9.4</v>
      </c>
      <c r="AA2490" t="n">
        <v>42.3</v>
      </c>
      <c r="AB2490" t="n">
        <v>62.6</v>
      </c>
      <c r="AC2490" t="inlineStr">
        <is>
          <t>kmph</t>
        </is>
      </c>
    </row>
    <row r="2491">
      <c r="A2491" t="inlineStr">
        <is>
          <t>2026-09-25 01:00:33</t>
        </is>
      </c>
      <c r="B2491" t="n">
        <v>979</v>
      </c>
      <c r="C2491" t="n">
        <v>100</v>
      </c>
      <c r="D2491" t="inlineStr">
        <is>
          <t>klux</t>
        </is>
      </c>
      <c r="E2491" t="n">
        <v>17</v>
      </c>
      <c r="F2491" t="n">
        <v>9.4</v>
      </c>
      <c r="G2491" t="n">
        <v>17.4</v>
      </c>
      <c r="H2491" t="n">
        <v>98</v>
      </c>
      <c r="I2491" t="n">
        <v>0</v>
      </c>
      <c r="J2491" t="n">
        <v>0</v>
      </c>
      <c r="K2491" t="n">
        <v>0</v>
      </c>
      <c r="L2491" t="n">
        <v>89</v>
      </c>
      <c r="M2491" t="n">
        <v>979</v>
      </c>
      <c r="N2491" t="inlineStr">
        <is>
          <t>hpa</t>
        </is>
      </c>
      <c r="O2491" t="n">
        <v>7.9</v>
      </c>
      <c r="P2491" t="n">
        <v>7.9</v>
      </c>
      <c r="Q2491" t="n">
        <v>7.9</v>
      </c>
      <c r="R2491" t="inlineStr">
        <is>
          <t>mm</t>
        </is>
      </c>
      <c r="S2491" t="n">
        <v>18.2</v>
      </c>
      <c r="T2491" t="n">
        <v>17.4</v>
      </c>
      <c r="U2491" t="n">
        <v>-60</v>
      </c>
      <c r="V2491" t="n">
        <v>-60</v>
      </c>
      <c r="W2491" t="n">
        <v>-60</v>
      </c>
      <c r="X2491" t="inlineStr">
        <is>
          <t>c</t>
        </is>
      </c>
      <c r="Y2491" t="n">
        <v>0</v>
      </c>
      <c r="Z2491" t="n">
        <v>9.4</v>
      </c>
      <c r="AA2491" t="n">
        <v>42.3</v>
      </c>
      <c r="AB2491" t="n">
        <v>62.6</v>
      </c>
      <c r="AC2491" t="inlineStr">
        <is>
          <t>kmph</t>
        </is>
      </c>
    </row>
    <row r="2492">
      <c r="A2492" t="inlineStr">
        <is>
          <t>2026-09-25 02:01:12</t>
        </is>
      </c>
      <c r="B2492" t="n">
        <v>979</v>
      </c>
      <c r="C2492" t="n">
        <v>100</v>
      </c>
      <c r="D2492" t="inlineStr">
        <is>
          <t>klux</t>
        </is>
      </c>
      <c r="E2492" t="n">
        <v>17</v>
      </c>
      <c r="F2492" t="n">
        <v>9.4</v>
      </c>
      <c r="G2492" t="n">
        <v>17.4</v>
      </c>
      <c r="H2492" t="n">
        <v>98</v>
      </c>
      <c r="I2492" t="n">
        <v>0</v>
      </c>
      <c r="J2492" t="n">
        <v>0</v>
      </c>
      <c r="K2492" t="n">
        <v>0</v>
      </c>
      <c r="L2492" t="n">
        <v>89</v>
      </c>
      <c r="M2492" t="n">
        <v>979</v>
      </c>
      <c r="N2492" t="inlineStr">
        <is>
          <t>hpa</t>
        </is>
      </c>
      <c r="O2492" t="n">
        <v>7.9</v>
      </c>
      <c r="P2492" t="n">
        <v>7.9</v>
      </c>
      <c r="Q2492" t="n">
        <v>7.9</v>
      </c>
      <c r="R2492" t="inlineStr">
        <is>
          <t>mm</t>
        </is>
      </c>
      <c r="S2492" t="n">
        <v>18.2</v>
      </c>
      <c r="T2492" t="n">
        <v>17.4</v>
      </c>
      <c r="U2492" t="n">
        <v>-60</v>
      </c>
      <c r="V2492" t="n">
        <v>-60</v>
      </c>
      <c r="W2492" t="n">
        <v>-60</v>
      </c>
      <c r="X2492" t="inlineStr">
        <is>
          <t>c</t>
        </is>
      </c>
      <c r="Y2492" t="n">
        <v>0</v>
      </c>
      <c r="Z2492" t="n">
        <v>9.4</v>
      </c>
      <c r="AA2492" t="n">
        <v>42.3</v>
      </c>
      <c r="AB2492" t="n">
        <v>62.6</v>
      </c>
      <c r="AC2492" t="inlineStr">
        <is>
          <t>kmph</t>
        </is>
      </c>
    </row>
    <row r="2493">
      <c r="A2493" t="inlineStr">
        <is>
          <t>2026-09-25 03:00:34</t>
        </is>
      </c>
      <c r="B2493" t="n">
        <v>979</v>
      </c>
      <c r="C2493" t="n">
        <v>100</v>
      </c>
      <c r="D2493" t="inlineStr">
        <is>
          <t>klux</t>
        </is>
      </c>
      <c r="E2493" t="n">
        <v>17</v>
      </c>
      <c r="F2493" t="n">
        <v>9.4</v>
      </c>
      <c r="G2493" t="n">
        <v>17.4</v>
      </c>
      <c r="H2493" t="n">
        <v>98</v>
      </c>
      <c r="I2493" t="n">
        <v>0</v>
      </c>
      <c r="J2493" t="n">
        <v>0</v>
      </c>
      <c r="K2493" t="n">
        <v>0</v>
      </c>
      <c r="L2493" t="n">
        <v>89</v>
      </c>
      <c r="M2493" t="n">
        <v>979</v>
      </c>
      <c r="N2493" t="inlineStr">
        <is>
          <t>hpa</t>
        </is>
      </c>
      <c r="O2493" t="n">
        <v>7.9</v>
      </c>
      <c r="P2493" t="n">
        <v>7.9</v>
      </c>
      <c r="Q2493" t="n">
        <v>7.9</v>
      </c>
      <c r="R2493" t="inlineStr">
        <is>
          <t>mm</t>
        </is>
      </c>
      <c r="S2493" t="n">
        <v>18.2</v>
      </c>
      <c r="T2493" t="n">
        <v>17.4</v>
      </c>
      <c r="U2493" t="n">
        <v>-60</v>
      </c>
      <c r="V2493" t="n">
        <v>-60</v>
      </c>
      <c r="W2493" t="n">
        <v>-60</v>
      </c>
      <c r="X2493" t="inlineStr">
        <is>
          <t>c</t>
        </is>
      </c>
      <c r="Y2493" t="n">
        <v>0</v>
      </c>
      <c r="Z2493" t="n">
        <v>9.4</v>
      </c>
      <c r="AA2493" t="n">
        <v>42.3</v>
      </c>
      <c r="AB2493" t="n">
        <v>62.6</v>
      </c>
      <c r="AC2493" t="inlineStr">
        <is>
          <t>kmph</t>
        </is>
      </c>
    </row>
    <row r="2494">
      <c r="A2494" t="inlineStr">
        <is>
          <t>2026-09-25 03:36:00</t>
        </is>
      </c>
      <c r="B2494" t="n">
        <v>979</v>
      </c>
      <c r="C2494" t="n">
        <v>100</v>
      </c>
      <c r="D2494" t="inlineStr">
        <is>
          <t>klux</t>
        </is>
      </c>
      <c r="E2494" t="n">
        <v>17</v>
      </c>
      <c r="F2494" t="n">
        <v>9.4</v>
      </c>
      <c r="G2494" t="n">
        <v>17.4</v>
      </c>
      <c r="H2494" t="n">
        <v>98</v>
      </c>
      <c r="I2494" t="n">
        <v>0</v>
      </c>
      <c r="J2494" t="n">
        <v>0</v>
      </c>
      <c r="K2494" t="n">
        <v>0</v>
      </c>
      <c r="L2494" t="n">
        <v>89</v>
      </c>
      <c r="M2494" t="n">
        <v>979</v>
      </c>
      <c r="N2494" t="inlineStr">
        <is>
          <t>hpa</t>
        </is>
      </c>
      <c r="O2494" t="n">
        <v>7.9</v>
      </c>
      <c r="P2494" t="n">
        <v>7.9</v>
      </c>
      <c r="Q2494" t="n">
        <v>7.9</v>
      </c>
      <c r="R2494" t="inlineStr">
        <is>
          <t>mm</t>
        </is>
      </c>
      <c r="S2494" t="n">
        <v>18.2</v>
      </c>
      <c r="T2494" t="n">
        <v>17.4</v>
      </c>
      <c r="U2494" t="n">
        <v>-60</v>
      </c>
      <c r="V2494" t="n">
        <v>-60</v>
      </c>
      <c r="W2494" t="n">
        <v>-60</v>
      </c>
      <c r="X2494" t="inlineStr">
        <is>
          <t>c</t>
        </is>
      </c>
      <c r="Y2494" t="n">
        <v>0</v>
      </c>
      <c r="Z2494" t="n">
        <v>9.4</v>
      </c>
      <c r="AA2494" t="n">
        <v>42.3</v>
      </c>
      <c r="AB2494" t="n">
        <v>62.6</v>
      </c>
      <c r="AC2494" t="inlineStr">
        <is>
          <t>kmph</t>
        </is>
      </c>
    </row>
    <row r="2495">
      <c r="A2495" t="inlineStr">
        <is>
          <t>2026-09-25 04:00:34</t>
        </is>
      </c>
      <c r="B2495" t="n">
        <v>979</v>
      </c>
      <c r="C2495" t="n">
        <v>100</v>
      </c>
      <c r="D2495" t="inlineStr">
        <is>
          <t>klux</t>
        </is>
      </c>
      <c r="E2495" t="n">
        <v>17</v>
      </c>
      <c r="F2495" t="n">
        <v>9.4</v>
      </c>
      <c r="G2495" t="n">
        <v>17.4</v>
      </c>
      <c r="H2495" t="n">
        <v>98</v>
      </c>
      <c r="I2495" t="n">
        <v>0</v>
      </c>
      <c r="J2495" t="n">
        <v>0</v>
      </c>
      <c r="K2495" t="n">
        <v>0</v>
      </c>
      <c r="L2495" t="n">
        <v>89</v>
      </c>
      <c r="M2495" t="n">
        <v>979</v>
      </c>
      <c r="N2495" t="inlineStr">
        <is>
          <t>hpa</t>
        </is>
      </c>
      <c r="O2495" t="n">
        <v>7.9</v>
      </c>
      <c r="P2495" t="n">
        <v>7.9</v>
      </c>
      <c r="Q2495" t="n">
        <v>7.9</v>
      </c>
      <c r="R2495" t="inlineStr">
        <is>
          <t>mm</t>
        </is>
      </c>
      <c r="S2495" t="n">
        <v>18.2</v>
      </c>
      <c r="T2495" t="n">
        <v>17.4</v>
      </c>
      <c r="U2495" t="n">
        <v>-60</v>
      </c>
      <c r="V2495" t="n">
        <v>-60</v>
      </c>
      <c r="W2495" t="n">
        <v>-60</v>
      </c>
      <c r="X2495" t="inlineStr">
        <is>
          <t>c</t>
        </is>
      </c>
      <c r="Y2495" t="n">
        <v>0</v>
      </c>
      <c r="Z2495" t="n">
        <v>9.4</v>
      </c>
      <c r="AA2495" t="n">
        <v>42.3</v>
      </c>
      <c r="AB2495" t="n">
        <v>62.6</v>
      </c>
      <c r="AC2495" t="inlineStr">
        <is>
          <t>kmph</t>
        </is>
      </c>
    </row>
    <row r="2496">
      <c r="A2496" t="inlineStr">
        <is>
          <t>2026-09-25 05:00:32</t>
        </is>
      </c>
      <c r="B2496" t="n">
        <v>979</v>
      </c>
      <c r="C2496" t="n">
        <v>100</v>
      </c>
      <c r="D2496" t="inlineStr">
        <is>
          <t>klux</t>
        </is>
      </c>
      <c r="E2496" t="n">
        <v>17</v>
      </c>
      <c r="F2496" t="n">
        <v>9.4</v>
      </c>
      <c r="G2496" t="n">
        <v>17.4</v>
      </c>
      <c r="H2496" t="n">
        <v>98</v>
      </c>
      <c r="I2496" t="n">
        <v>0</v>
      </c>
      <c r="J2496" t="n">
        <v>0</v>
      </c>
      <c r="K2496" t="n">
        <v>0</v>
      </c>
      <c r="L2496" t="n">
        <v>89</v>
      </c>
      <c r="M2496" t="n">
        <v>979</v>
      </c>
      <c r="N2496" t="inlineStr">
        <is>
          <t>hpa</t>
        </is>
      </c>
      <c r="O2496" t="n">
        <v>7.9</v>
      </c>
      <c r="P2496" t="n">
        <v>7.9</v>
      </c>
      <c r="Q2496" t="n">
        <v>7.9</v>
      </c>
      <c r="R2496" t="inlineStr">
        <is>
          <t>mm</t>
        </is>
      </c>
      <c r="S2496" t="n">
        <v>18.2</v>
      </c>
      <c r="T2496" t="n">
        <v>17.4</v>
      </c>
      <c r="U2496" t="n">
        <v>-60</v>
      </c>
      <c r="V2496" t="n">
        <v>-60</v>
      </c>
      <c r="W2496" t="n">
        <v>-60</v>
      </c>
      <c r="X2496" t="inlineStr">
        <is>
          <t>c</t>
        </is>
      </c>
      <c r="Y2496" t="n">
        <v>0</v>
      </c>
      <c r="Z2496" t="n">
        <v>9.4</v>
      </c>
      <c r="AA2496" t="n">
        <v>42.3</v>
      </c>
      <c r="AB2496" t="n">
        <v>62.6</v>
      </c>
      <c r="AC2496" t="inlineStr">
        <is>
          <t>kmph</t>
        </is>
      </c>
    </row>
    <row r="2497">
      <c r="A2497" t="inlineStr">
        <is>
          <t>2026-09-25 06:00:35</t>
        </is>
      </c>
      <c r="B2497" t="n">
        <v>979</v>
      </c>
      <c r="C2497" t="n">
        <v>100</v>
      </c>
      <c r="D2497" t="inlineStr">
        <is>
          <t>klux</t>
        </is>
      </c>
      <c r="E2497" t="n">
        <v>17</v>
      </c>
      <c r="F2497" t="n">
        <v>9.4</v>
      </c>
      <c r="G2497" t="n">
        <v>17.4</v>
      </c>
      <c r="H2497" t="n">
        <v>98</v>
      </c>
      <c r="I2497" t="n">
        <v>0</v>
      </c>
      <c r="J2497" t="n">
        <v>0</v>
      </c>
      <c r="K2497" t="n">
        <v>0</v>
      </c>
      <c r="L2497" t="n">
        <v>89</v>
      </c>
      <c r="M2497" t="n">
        <v>979</v>
      </c>
      <c r="N2497" t="inlineStr">
        <is>
          <t>hpa</t>
        </is>
      </c>
      <c r="O2497" t="n">
        <v>7.9</v>
      </c>
      <c r="P2497" t="n">
        <v>7.9</v>
      </c>
      <c r="Q2497" t="n">
        <v>7.9</v>
      </c>
      <c r="R2497" t="inlineStr">
        <is>
          <t>mm</t>
        </is>
      </c>
      <c r="S2497" t="n">
        <v>18.2</v>
      </c>
      <c r="T2497" t="n">
        <v>17.4</v>
      </c>
      <c r="U2497" t="n">
        <v>-60</v>
      </c>
      <c r="V2497" t="n">
        <v>-60</v>
      </c>
      <c r="W2497" t="n">
        <v>-60</v>
      </c>
      <c r="X2497" t="inlineStr">
        <is>
          <t>c</t>
        </is>
      </c>
      <c r="Y2497" t="n">
        <v>0</v>
      </c>
      <c r="Z2497" t="n">
        <v>9.4</v>
      </c>
      <c r="AA2497" t="n">
        <v>42.3</v>
      </c>
      <c r="AB2497" t="n">
        <v>62.6</v>
      </c>
      <c r="AC2497" t="inlineStr">
        <is>
          <t>kmph</t>
        </is>
      </c>
    </row>
    <row r="2498">
      <c r="A2498" t="inlineStr">
        <is>
          <t>2026-09-25 07:00:31</t>
        </is>
      </c>
      <c r="B2498" t="n">
        <v>979</v>
      </c>
      <c r="C2498" t="n">
        <v>100</v>
      </c>
      <c r="D2498" t="inlineStr">
        <is>
          <t>klux</t>
        </is>
      </c>
      <c r="E2498" t="n">
        <v>17</v>
      </c>
      <c r="F2498" t="n">
        <v>9.4</v>
      </c>
      <c r="G2498" t="n">
        <v>17.4</v>
      </c>
      <c r="H2498" t="n">
        <v>98</v>
      </c>
      <c r="I2498" t="n">
        <v>0</v>
      </c>
      <c r="J2498" t="n">
        <v>0</v>
      </c>
      <c r="K2498" t="n">
        <v>0</v>
      </c>
      <c r="L2498" t="n">
        <v>89</v>
      </c>
      <c r="M2498" t="n">
        <v>979</v>
      </c>
      <c r="N2498" t="inlineStr">
        <is>
          <t>hpa</t>
        </is>
      </c>
      <c r="O2498" t="n">
        <v>7.9</v>
      </c>
      <c r="P2498" t="n">
        <v>7.9</v>
      </c>
      <c r="Q2498" t="n">
        <v>7.9</v>
      </c>
      <c r="R2498" t="inlineStr">
        <is>
          <t>mm</t>
        </is>
      </c>
      <c r="S2498" t="n">
        <v>18.2</v>
      </c>
      <c r="T2498" t="n">
        <v>17.4</v>
      </c>
      <c r="U2498" t="n">
        <v>-60</v>
      </c>
      <c r="V2498" t="n">
        <v>-60</v>
      </c>
      <c r="W2498" t="n">
        <v>-60</v>
      </c>
      <c r="X2498" t="inlineStr">
        <is>
          <t>c</t>
        </is>
      </c>
      <c r="Y2498" t="n">
        <v>0</v>
      </c>
      <c r="Z2498" t="n">
        <v>9.4</v>
      </c>
      <c r="AA2498" t="n">
        <v>42.3</v>
      </c>
      <c r="AB2498" t="n">
        <v>62.6</v>
      </c>
      <c r="AC2498" t="inlineStr">
        <is>
          <t>kmph</t>
        </is>
      </c>
    </row>
    <row r="2499">
      <c r="A2499" t="inlineStr">
        <is>
          <t>2026-09-25 08:00:32</t>
        </is>
      </c>
      <c r="B2499" t="n">
        <v>979</v>
      </c>
      <c r="C2499" t="n">
        <v>100</v>
      </c>
      <c r="D2499" t="inlineStr">
        <is>
          <t>klux</t>
        </is>
      </c>
      <c r="E2499" t="n">
        <v>17</v>
      </c>
      <c r="F2499" t="n">
        <v>9.4</v>
      </c>
      <c r="G2499" t="n">
        <v>17.4</v>
      </c>
      <c r="H2499" t="n">
        <v>98</v>
      </c>
      <c r="I2499" t="n">
        <v>0</v>
      </c>
      <c r="J2499" t="n">
        <v>0</v>
      </c>
      <c r="K2499" t="n">
        <v>0</v>
      </c>
      <c r="L2499" t="n">
        <v>89</v>
      </c>
      <c r="M2499" t="n">
        <v>979</v>
      </c>
      <c r="N2499" t="inlineStr">
        <is>
          <t>hpa</t>
        </is>
      </c>
      <c r="O2499" t="n">
        <v>7.9</v>
      </c>
      <c r="P2499" t="n">
        <v>7.9</v>
      </c>
      <c r="Q2499" t="n">
        <v>7.9</v>
      </c>
      <c r="R2499" t="inlineStr">
        <is>
          <t>mm</t>
        </is>
      </c>
      <c r="S2499" t="n">
        <v>18.2</v>
      </c>
      <c r="T2499" t="n">
        <v>17.4</v>
      </c>
      <c r="U2499" t="n">
        <v>-60</v>
      </c>
      <c r="V2499" t="n">
        <v>-60</v>
      </c>
      <c r="W2499" t="n">
        <v>-60</v>
      </c>
      <c r="X2499" t="inlineStr">
        <is>
          <t>c</t>
        </is>
      </c>
      <c r="Y2499" t="n">
        <v>0</v>
      </c>
      <c r="Z2499" t="n">
        <v>9.4</v>
      </c>
      <c r="AA2499" t="n">
        <v>42.3</v>
      </c>
      <c r="AB2499" t="n">
        <v>62.6</v>
      </c>
      <c r="AC2499" t="inlineStr">
        <is>
          <t>kmph</t>
        </is>
      </c>
    </row>
    <row r="2500">
      <c r="A2500" t="inlineStr">
        <is>
          <t>2026-09-25 09:00:33</t>
        </is>
      </c>
      <c r="B2500" t="n">
        <v>979</v>
      </c>
      <c r="C2500" t="n">
        <v>100</v>
      </c>
      <c r="D2500" t="inlineStr">
        <is>
          <t>klux</t>
        </is>
      </c>
      <c r="E2500" t="n">
        <v>17</v>
      </c>
      <c r="F2500" t="n">
        <v>9.4</v>
      </c>
      <c r="G2500" t="n">
        <v>17.4</v>
      </c>
      <c r="H2500" t="n">
        <v>98</v>
      </c>
      <c r="I2500" t="n">
        <v>0</v>
      </c>
      <c r="J2500" t="n">
        <v>0</v>
      </c>
      <c r="K2500" t="n">
        <v>0</v>
      </c>
      <c r="L2500" t="n">
        <v>89</v>
      </c>
      <c r="M2500" t="n">
        <v>979</v>
      </c>
      <c r="N2500" t="inlineStr">
        <is>
          <t>hpa</t>
        </is>
      </c>
      <c r="O2500" t="n">
        <v>7.9</v>
      </c>
      <c r="P2500" t="n">
        <v>7.9</v>
      </c>
      <c r="Q2500" t="n">
        <v>7.9</v>
      </c>
      <c r="R2500" t="inlineStr">
        <is>
          <t>mm</t>
        </is>
      </c>
      <c r="S2500" t="n">
        <v>18.2</v>
      </c>
      <c r="T2500" t="n">
        <v>17.4</v>
      </c>
      <c r="U2500" t="n">
        <v>-60</v>
      </c>
      <c r="V2500" t="n">
        <v>-60</v>
      </c>
      <c r="W2500" t="n">
        <v>-60</v>
      </c>
      <c r="X2500" t="inlineStr">
        <is>
          <t>c</t>
        </is>
      </c>
      <c r="Y2500" t="n">
        <v>0</v>
      </c>
      <c r="Z2500" t="n">
        <v>9.4</v>
      </c>
      <c r="AA2500" t="n">
        <v>42.3</v>
      </c>
      <c r="AB2500" t="n">
        <v>62.6</v>
      </c>
      <c r="AC2500" t="inlineStr">
        <is>
          <t>kmph</t>
        </is>
      </c>
    </row>
    <row r="2501">
      <c r="A2501" t="inlineStr">
        <is>
          <t>2026-09-25 09:13:36</t>
        </is>
      </c>
      <c r="B2501" t="n">
        <v>979</v>
      </c>
      <c r="C2501" t="n">
        <v>100</v>
      </c>
      <c r="D2501" t="inlineStr">
        <is>
          <t>klux</t>
        </is>
      </c>
      <c r="E2501" t="n">
        <v>17</v>
      </c>
      <c r="F2501" t="n">
        <v>9.4</v>
      </c>
      <c r="G2501" t="n">
        <v>17.4</v>
      </c>
      <c r="H2501" t="n">
        <v>98</v>
      </c>
      <c r="I2501" t="n">
        <v>0</v>
      </c>
      <c r="J2501" t="n">
        <v>0</v>
      </c>
      <c r="K2501" t="n">
        <v>0</v>
      </c>
      <c r="L2501" t="n">
        <v>89</v>
      </c>
      <c r="M2501" t="n">
        <v>979</v>
      </c>
      <c r="N2501" t="inlineStr">
        <is>
          <t>hpa</t>
        </is>
      </c>
      <c r="O2501" t="n">
        <v>7.9</v>
      </c>
      <c r="P2501" t="n">
        <v>7.9</v>
      </c>
      <c r="Q2501" t="n">
        <v>7.9</v>
      </c>
      <c r="R2501" t="inlineStr">
        <is>
          <t>mm</t>
        </is>
      </c>
      <c r="S2501" t="n">
        <v>18.2</v>
      </c>
      <c r="T2501" t="n">
        <v>17.4</v>
      </c>
      <c r="U2501" t="n">
        <v>-60</v>
      </c>
      <c r="V2501" t="n">
        <v>-60</v>
      </c>
      <c r="W2501" t="n">
        <v>-60</v>
      </c>
      <c r="X2501" t="inlineStr">
        <is>
          <t>c</t>
        </is>
      </c>
      <c r="Y2501" t="n">
        <v>0</v>
      </c>
      <c r="Z2501" t="n">
        <v>9.4</v>
      </c>
      <c r="AA2501" t="n">
        <v>42.3</v>
      </c>
      <c r="AB2501" t="n">
        <v>62.6</v>
      </c>
      <c r="AC2501" t="inlineStr">
        <is>
          <t>kmph</t>
        </is>
      </c>
    </row>
    <row r="2502">
      <c r="A2502" t="inlineStr">
        <is>
          <t>2026-09-25 10:00:32</t>
        </is>
      </c>
      <c r="B2502" t="n">
        <v>979</v>
      </c>
      <c r="C2502" t="n">
        <v>100</v>
      </c>
      <c r="D2502" t="inlineStr">
        <is>
          <t>klux</t>
        </is>
      </c>
      <c r="E2502" t="n">
        <v>17</v>
      </c>
      <c r="F2502" t="n">
        <v>9.4</v>
      </c>
      <c r="G2502" t="n">
        <v>17.4</v>
      </c>
      <c r="H2502" t="n">
        <v>98</v>
      </c>
      <c r="I2502" t="n">
        <v>0</v>
      </c>
      <c r="J2502" t="n">
        <v>0</v>
      </c>
      <c r="K2502" t="n">
        <v>0</v>
      </c>
      <c r="L2502" t="n">
        <v>89</v>
      </c>
      <c r="M2502" t="n">
        <v>979</v>
      </c>
      <c r="N2502" t="inlineStr">
        <is>
          <t>hpa</t>
        </is>
      </c>
      <c r="O2502" t="n">
        <v>7.9</v>
      </c>
      <c r="P2502" t="n">
        <v>7.9</v>
      </c>
      <c r="Q2502" t="n">
        <v>7.9</v>
      </c>
      <c r="R2502" t="inlineStr">
        <is>
          <t>mm</t>
        </is>
      </c>
      <c r="S2502" t="n">
        <v>18.2</v>
      </c>
      <c r="T2502" t="n">
        <v>17.4</v>
      </c>
      <c r="U2502" t="n">
        <v>-60</v>
      </c>
      <c r="V2502" t="n">
        <v>-60</v>
      </c>
      <c r="W2502" t="n">
        <v>-60</v>
      </c>
      <c r="X2502" t="inlineStr">
        <is>
          <t>c</t>
        </is>
      </c>
      <c r="Y2502" t="n">
        <v>0</v>
      </c>
      <c r="Z2502" t="n">
        <v>9.4</v>
      </c>
      <c r="AA2502" t="n">
        <v>42.3</v>
      </c>
      <c r="AB2502" t="n">
        <v>62.6</v>
      </c>
      <c r="AC2502" t="inlineStr">
        <is>
          <t>kmph</t>
        </is>
      </c>
    </row>
    <row r="2503">
      <c r="A2503" t="inlineStr">
        <is>
          <t>2026-09-25 11:00:35</t>
        </is>
      </c>
      <c r="B2503" t="n">
        <v>979</v>
      </c>
      <c r="C2503" t="n">
        <v>100</v>
      </c>
      <c r="D2503" t="inlineStr">
        <is>
          <t>klux</t>
        </is>
      </c>
      <c r="E2503" t="n">
        <v>17</v>
      </c>
      <c r="F2503" t="n">
        <v>9.4</v>
      </c>
      <c r="G2503" t="n">
        <v>17.4</v>
      </c>
      <c r="H2503" t="n">
        <v>98</v>
      </c>
      <c r="I2503" t="n">
        <v>0</v>
      </c>
      <c r="J2503" t="n">
        <v>0</v>
      </c>
      <c r="K2503" t="n">
        <v>0</v>
      </c>
      <c r="L2503" t="n">
        <v>89</v>
      </c>
      <c r="M2503" t="n">
        <v>979</v>
      </c>
      <c r="N2503" t="inlineStr">
        <is>
          <t>hpa</t>
        </is>
      </c>
      <c r="O2503" t="n">
        <v>7.9</v>
      </c>
      <c r="P2503" t="n">
        <v>7.9</v>
      </c>
      <c r="Q2503" t="n">
        <v>7.9</v>
      </c>
      <c r="R2503" t="inlineStr">
        <is>
          <t>mm</t>
        </is>
      </c>
      <c r="S2503" t="n">
        <v>18.2</v>
      </c>
      <c r="T2503" t="n">
        <v>17.4</v>
      </c>
      <c r="U2503" t="n">
        <v>-60</v>
      </c>
      <c r="V2503" t="n">
        <v>-60</v>
      </c>
      <c r="W2503" t="n">
        <v>-60</v>
      </c>
      <c r="X2503" t="inlineStr">
        <is>
          <t>c</t>
        </is>
      </c>
      <c r="Y2503" t="n">
        <v>0</v>
      </c>
      <c r="Z2503" t="n">
        <v>9.4</v>
      </c>
      <c r="AA2503" t="n">
        <v>42.3</v>
      </c>
      <c r="AB2503" t="n">
        <v>62.6</v>
      </c>
      <c r="AC2503" t="inlineStr">
        <is>
          <t>kmph</t>
        </is>
      </c>
    </row>
    <row r="2504">
      <c r="A2504" t="inlineStr">
        <is>
          <t>2026-09-25 12:00:35</t>
        </is>
      </c>
      <c r="B2504" t="n">
        <v>979</v>
      </c>
      <c r="C2504" t="n">
        <v>100</v>
      </c>
      <c r="D2504" t="inlineStr">
        <is>
          <t>klux</t>
        </is>
      </c>
      <c r="E2504" t="n">
        <v>17</v>
      </c>
      <c r="F2504" t="n">
        <v>9.4</v>
      </c>
      <c r="G2504" t="n">
        <v>17.4</v>
      </c>
      <c r="H2504" t="n">
        <v>98</v>
      </c>
      <c r="I2504" t="n">
        <v>0</v>
      </c>
      <c r="J2504" t="n">
        <v>0</v>
      </c>
      <c r="K2504" t="n">
        <v>0</v>
      </c>
      <c r="L2504" t="n">
        <v>89</v>
      </c>
      <c r="M2504" t="n">
        <v>979</v>
      </c>
      <c r="N2504" t="inlineStr">
        <is>
          <t>hpa</t>
        </is>
      </c>
      <c r="O2504" t="n">
        <v>7.9</v>
      </c>
      <c r="P2504" t="n">
        <v>7.9</v>
      </c>
      <c r="Q2504" t="n">
        <v>7.9</v>
      </c>
      <c r="R2504" t="inlineStr">
        <is>
          <t>mm</t>
        </is>
      </c>
      <c r="S2504" t="n">
        <v>18.2</v>
      </c>
      <c r="T2504" t="n">
        <v>17.4</v>
      </c>
      <c r="U2504" t="n">
        <v>-60</v>
      </c>
      <c r="V2504" t="n">
        <v>-60</v>
      </c>
      <c r="W2504" t="n">
        <v>-60</v>
      </c>
      <c r="X2504" t="inlineStr">
        <is>
          <t>c</t>
        </is>
      </c>
      <c r="Y2504" t="n">
        <v>0</v>
      </c>
      <c r="Z2504" t="n">
        <v>9.4</v>
      </c>
      <c r="AA2504" t="n">
        <v>42.3</v>
      </c>
      <c r="AB2504" t="n">
        <v>62.6</v>
      </c>
      <c r="AC2504" t="inlineStr">
        <is>
          <t>kmph</t>
        </is>
      </c>
    </row>
    <row r="2505">
      <c r="A2505" t="inlineStr">
        <is>
          <t>2026-09-25 13:00:37</t>
        </is>
      </c>
      <c r="B2505" t="n">
        <v>979</v>
      </c>
      <c r="C2505" t="n">
        <v>100</v>
      </c>
      <c r="D2505" t="inlineStr">
        <is>
          <t>klux</t>
        </is>
      </c>
      <c r="E2505" t="n">
        <v>17</v>
      </c>
      <c r="F2505" t="n">
        <v>9.4</v>
      </c>
      <c r="G2505" t="n">
        <v>17.4</v>
      </c>
      <c r="H2505" t="n">
        <v>98</v>
      </c>
      <c r="I2505" t="n">
        <v>0</v>
      </c>
      <c r="J2505" t="n">
        <v>0</v>
      </c>
      <c r="K2505" t="n">
        <v>0</v>
      </c>
      <c r="L2505" t="n">
        <v>89</v>
      </c>
      <c r="M2505" t="n">
        <v>979</v>
      </c>
      <c r="N2505" t="inlineStr">
        <is>
          <t>hpa</t>
        </is>
      </c>
      <c r="O2505" t="n">
        <v>7.9</v>
      </c>
      <c r="P2505" t="n">
        <v>7.9</v>
      </c>
      <c r="Q2505" t="n">
        <v>7.9</v>
      </c>
      <c r="R2505" t="inlineStr">
        <is>
          <t>mm</t>
        </is>
      </c>
      <c r="S2505" t="n">
        <v>18.2</v>
      </c>
      <c r="T2505" t="n">
        <v>17.4</v>
      </c>
      <c r="U2505" t="n">
        <v>-60</v>
      </c>
      <c r="V2505" t="n">
        <v>-60</v>
      </c>
      <c r="W2505" t="n">
        <v>-60</v>
      </c>
      <c r="X2505" t="inlineStr">
        <is>
          <t>c</t>
        </is>
      </c>
      <c r="Y2505" t="n">
        <v>0</v>
      </c>
      <c r="Z2505" t="n">
        <v>9.4</v>
      </c>
      <c r="AA2505" t="n">
        <v>42.3</v>
      </c>
      <c r="AB2505" t="n">
        <v>62.6</v>
      </c>
      <c r="AC2505" t="inlineStr">
        <is>
          <t>kmph</t>
        </is>
      </c>
    </row>
    <row r="2506">
      <c r="A2506" t="inlineStr">
        <is>
          <t>2026-09-25 14:00:33</t>
        </is>
      </c>
      <c r="B2506" t="n">
        <v>979</v>
      </c>
      <c r="C2506" t="n">
        <v>100</v>
      </c>
      <c r="D2506" t="inlineStr">
        <is>
          <t>klux</t>
        </is>
      </c>
      <c r="E2506" t="n">
        <v>17</v>
      </c>
      <c r="F2506" t="n">
        <v>9.4</v>
      </c>
      <c r="G2506" t="n">
        <v>17.4</v>
      </c>
      <c r="H2506" t="n">
        <v>98</v>
      </c>
      <c r="I2506" t="n">
        <v>0</v>
      </c>
      <c r="J2506" t="n">
        <v>0</v>
      </c>
      <c r="K2506" t="n">
        <v>0</v>
      </c>
      <c r="L2506" t="n">
        <v>89</v>
      </c>
      <c r="M2506" t="n">
        <v>979</v>
      </c>
      <c r="N2506" t="inlineStr">
        <is>
          <t>hpa</t>
        </is>
      </c>
      <c r="O2506" t="n">
        <v>7.9</v>
      </c>
      <c r="P2506" t="n">
        <v>7.9</v>
      </c>
      <c r="Q2506" t="n">
        <v>7.9</v>
      </c>
      <c r="R2506" t="inlineStr">
        <is>
          <t>mm</t>
        </is>
      </c>
      <c r="S2506" t="n">
        <v>18.2</v>
      </c>
      <c r="T2506" t="n">
        <v>17.4</v>
      </c>
      <c r="U2506" t="n">
        <v>-60</v>
      </c>
      <c r="V2506" t="n">
        <v>-60</v>
      </c>
      <c r="W2506" t="n">
        <v>-60</v>
      </c>
      <c r="X2506" t="inlineStr">
        <is>
          <t>c</t>
        </is>
      </c>
      <c r="Y2506" t="n">
        <v>0</v>
      </c>
      <c r="Z2506" t="n">
        <v>9.4</v>
      </c>
      <c r="AA2506" t="n">
        <v>42.3</v>
      </c>
      <c r="AB2506" t="n">
        <v>62.6</v>
      </c>
      <c r="AC2506" t="inlineStr">
        <is>
          <t>kmph</t>
        </is>
      </c>
    </row>
    <row r="2507">
      <c r="A2507" t="inlineStr">
        <is>
          <t>2026-09-25 14:32:11</t>
        </is>
      </c>
      <c r="B2507" t="n">
        <v>979</v>
      </c>
      <c r="C2507" t="n">
        <v>100</v>
      </c>
      <c r="D2507" t="inlineStr">
        <is>
          <t>klux</t>
        </is>
      </c>
      <c r="E2507" t="n">
        <v>17</v>
      </c>
      <c r="F2507" t="n">
        <v>9.4</v>
      </c>
      <c r="G2507" t="n">
        <v>17.4</v>
      </c>
      <c r="H2507" t="n">
        <v>98</v>
      </c>
      <c r="I2507" t="n">
        <v>0</v>
      </c>
      <c r="J2507" t="n">
        <v>0</v>
      </c>
      <c r="K2507" t="n">
        <v>0</v>
      </c>
      <c r="L2507" t="n">
        <v>89</v>
      </c>
      <c r="M2507" t="n">
        <v>979</v>
      </c>
      <c r="N2507" t="inlineStr">
        <is>
          <t>hpa</t>
        </is>
      </c>
      <c r="O2507" t="n">
        <v>7.9</v>
      </c>
      <c r="P2507" t="n">
        <v>7.9</v>
      </c>
      <c r="Q2507" t="n">
        <v>7.9</v>
      </c>
      <c r="R2507" t="inlineStr">
        <is>
          <t>mm</t>
        </is>
      </c>
      <c r="S2507" t="n">
        <v>18.2</v>
      </c>
      <c r="T2507" t="n">
        <v>17.4</v>
      </c>
      <c r="U2507" t="n">
        <v>-60</v>
      </c>
      <c r="V2507" t="n">
        <v>-60</v>
      </c>
      <c r="W2507" t="n">
        <v>-60</v>
      </c>
      <c r="X2507" t="inlineStr">
        <is>
          <t>c</t>
        </is>
      </c>
      <c r="Y2507" t="n">
        <v>0</v>
      </c>
      <c r="Z2507" t="n">
        <v>9.4</v>
      </c>
      <c r="AA2507" t="n">
        <v>42.3</v>
      </c>
      <c r="AB2507" t="n">
        <v>62.6</v>
      </c>
      <c r="AC2507" t="inlineStr">
        <is>
          <t>kmph</t>
        </is>
      </c>
    </row>
    <row r="2508">
      <c r="A2508" t="inlineStr">
        <is>
          <t>2026-09-25 15:00:32</t>
        </is>
      </c>
      <c r="B2508" t="n">
        <v>979</v>
      </c>
      <c r="C2508" t="n">
        <v>100</v>
      </c>
      <c r="D2508" t="inlineStr">
        <is>
          <t>klux</t>
        </is>
      </c>
      <c r="E2508" t="n">
        <v>17</v>
      </c>
      <c r="F2508" t="n">
        <v>9.4</v>
      </c>
      <c r="G2508" t="n">
        <v>17.4</v>
      </c>
      <c r="H2508" t="n">
        <v>98</v>
      </c>
      <c r="I2508" t="n">
        <v>0</v>
      </c>
      <c r="J2508" t="n">
        <v>0</v>
      </c>
      <c r="K2508" t="n">
        <v>0</v>
      </c>
      <c r="L2508" t="n">
        <v>89</v>
      </c>
      <c r="M2508" t="n">
        <v>979</v>
      </c>
      <c r="N2508" t="inlineStr">
        <is>
          <t>hpa</t>
        </is>
      </c>
      <c r="O2508" t="n">
        <v>7.9</v>
      </c>
      <c r="P2508" t="n">
        <v>7.9</v>
      </c>
      <c r="Q2508" t="n">
        <v>7.9</v>
      </c>
      <c r="R2508" t="inlineStr">
        <is>
          <t>mm</t>
        </is>
      </c>
      <c r="S2508" t="n">
        <v>18.2</v>
      </c>
      <c r="T2508" t="n">
        <v>17.4</v>
      </c>
      <c r="U2508" t="n">
        <v>-60</v>
      </c>
      <c r="V2508" t="n">
        <v>-60</v>
      </c>
      <c r="W2508" t="n">
        <v>-60</v>
      </c>
      <c r="X2508" t="inlineStr">
        <is>
          <t>c</t>
        </is>
      </c>
      <c r="Y2508" t="n">
        <v>0</v>
      </c>
      <c r="Z2508" t="n">
        <v>9.4</v>
      </c>
      <c r="AA2508" t="n">
        <v>42.3</v>
      </c>
      <c r="AB2508" t="n">
        <v>62.6</v>
      </c>
      <c r="AC2508" t="inlineStr">
        <is>
          <t>kmph</t>
        </is>
      </c>
    </row>
    <row r="2509">
      <c r="A2509" t="inlineStr">
        <is>
          <t>2026-09-25 16:00:37</t>
        </is>
      </c>
      <c r="B2509" t="n">
        <v>979</v>
      </c>
      <c r="C2509" t="n">
        <v>100</v>
      </c>
      <c r="D2509" t="inlineStr">
        <is>
          <t>klux</t>
        </is>
      </c>
      <c r="E2509" t="n">
        <v>17</v>
      </c>
      <c r="F2509" t="n">
        <v>9.4</v>
      </c>
      <c r="G2509" t="n">
        <v>17.4</v>
      </c>
      <c r="H2509" t="n">
        <v>98</v>
      </c>
      <c r="I2509" t="n">
        <v>0</v>
      </c>
      <c r="J2509" t="n">
        <v>0</v>
      </c>
      <c r="K2509" t="n">
        <v>0</v>
      </c>
      <c r="L2509" t="n">
        <v>89</v>
      </c>
      <c r="M2509" t="n">
        <v>979</v>
      </c>
      <c r="N2509" t="inlineStr">
        <is>
          <t>hpa</t>
        </is>
      </c>
      <c r="O2509" t="n">
        <v>7.9</v>
      </c>
      <c r="P2509" t="n">
        <v>7.9</v>
      </c>
      <c r="Q2509" t="n">
        <v>7.9</v>
      </c>
      <c r="R2509" t="inlineStr">
        <is>
          <t>mm</t>
        </is>
      </c>
      <c r="S2509" t="n">
        <v>18.2</v>
      </c>
      <c r="T2509" t="n">
        <v>17.4</v>
      </c>
      <c r="U2509" t="n">
        <v>-60</v>
      </c>
      <c r="V2509" t="n">
        <v>-60</v>
      </c>
      <c r="W2509" t="n">
        <v>-60</v>
      </c>
      <c r="X2509" t="inlineStr">
        <is>
          <t>c</t>
        </is>
      </c>
      <c r="Y2509" t="n">
        <v>0</v>
      </c>
      <c r="Z2509" t="n">
        <v>9.4</v>
      </c>
      <c r="AA2509" t="n">
        <v>42.3</v>
      </c>
      <c r="AB2509" t="n">
        <v>62.6</v>
      </c>
      <c r="AC2509" t="inlineStr">
        <is>
          <t>kmph</t>
        </is>
      </c>
    </row>
    <row r="2510">
      <c r="A2510" t="inlineStr">
        <is>
          <t>2026-09-25 17:00:31</t>
        </is>
      </c>
      <c r="B2510" t="n">
        <v>979</v>
      </c>
      <c r="C2510" t="n">
        <v>100</v>
      </c>
      <c r="D2510" t="inlineStr">
        <is>
          <t>klux</t>
        </is>
      </c>
      <c r="E2510" t="n">
        <v>17</v>
      </c>
      <c r="F2510" t="n">
        <v>9.4</v>
      </c>
      <c r="G2510" t="n">
        <v>17.4</v>
      </c>
      <c r="H2510" t="n">
        <v>98</v>
      </c>
      <c r="I2510" t="n">
        <v>0</v>
      </c>
      <c r="J2510" t="n">
        <v>0</v>
      </c>
      <c r="K2510" t="n">
        <v>0</v>
      </c>
      <c r="L2510" t="n">
        <v>89</v>
      </c>
      <c r="M2510" t="n">
        <v>979</v>
      </c>
      <c r="N2510" t="inlineStr">
        <is>
          <t>hpa</t>
        </is>
      </c>
      <c r="O2510" t="n">
        <v>7.9</v>
      </c>
      <c r="P2510" t="n">
        <v>7.9</v>
      </c>
      <c r="Q2510" t="n">
        <v>7.9</v>
      </c>
      <c r="R2510" t="inlineStr">
        <is>
          <t>mm</t>
        </is>
      </c>
      <c r="S2510" t="n">
        <v>18.2</v>
      </c>
      <c r="T2510" t="n">
        <v>17.4</v>
      </c>
      <c r="U2510" t="n">
        <v>-60</v>
      </c>
      <c r="V2510" t="n">
        <v>-60</v>
      </c>
      <c r="W2510" t="n">
        <v>-60</v>
      </c>
      <c r="X2510" t="inlineStr">
        <is>
          <t>c</t>
        </is>
      </c>
      <c r="Y2510" t="n">
        <v>0</v>
      </c>
      <c r="Z2510" t="n">
        <v>9.4</v>
      </c>
      <c r="AA2510" t="n">
        <v>42.3</v>
      </c>
      <c r="AB2510" t="n">
        <v>62.6</v>
      </c>
      <c r="AC2510" t="inlineStr">
        <is>
          <t>kmph</t>
        </is>
      </c>
    </row>
    <row r="2511">
      <c r="A2511" t="inlineStr">
        <is>
          <t>2026-09-25 17:44:57</t>
        </is>
      </c>
      <c r="B2511" t="n">
        <v>979</v>
      </c>
      <c r="C2511" t="n">
        <v>100</v>
      </c>
      <c r="D2511" t="inlineStr">
        <is>
          <t>klux</t>
        </is>
      </c>
      <c r="E2511" t="n">
        <v>17</v>
      </c>
      <c r="F2511" t="n">
        <v>9.4</v>
      </c>
      <c r="G2511" t="n">
        <v>17.4</v>
      </c>
      <c r="H2511" t="n">
        <v>98</v>
      </c>
      <c r="I2511" t="n">
        <v>0</v>
      </c>
      <c r="J2511" t="n">
        <v>0</v>
      </c>
      <c r="K2511" t="n">
        <v>0</v>
      </c>
      <c r="L2511" t="n">
        <v>89</v>
      </c>
      <c r="M2511" t="n">
        <v>979</v>
      </c>
      <c r="N2511" t="inlineStr">
        <is>
          <t>hpa</t>
        </is>
      </c>
      <c r="O2511" t="n">
        <v>7.9</v>
      </c>
      <c r="P2511" t="n">
        <v>7.9</v>
      </c>
      <c r="Q2511" t="n">
        <v>7.9</v>
      </c>
      <c r="R2511" t="inlineStr">
        <is>
          <t>mm</t>
        </is>
      </c>
      <c r="S2511" t="n">
        <v>18.2</v>
      </c>
      <c r="T2511" t="n">
        <v>17.4</v>
      </c>
      <c r="U2511" t="n">
        <v>-60</v>
      </c>
      <c r="V2511" t="n">
        <v>-60</v>
      </c>
      <c r="W2511" t="n">
        <v>-60</v>
      </c>
      <c r="X2511" t="inlineStr">
        <is>
          <t>c</t>
        </is>
      </c>
      <c r="Y2511" t="n">
        <v>0</v>
      </c>
      <c r="Z2511" t="n">
        <v>9.4</v>
      </c>
      <c r="AA2511" t="n">
        <v>42.3</v>
      </c>
      <c r="AB2511" t="n">
        <v>62.6</v>
      </c>
      <c r="AC2511" t="inlineStr">
        <is>
          <t>kmph</t>
        </is>
      </c>
    </row>
    <row r="2512">
      <c r="A2512" t="inlineStr">
        <is>
          <t>2026-09-25 18:00:34</t>
        </is>
      </c>
      <c r="B2512" t="n">
        <v>979</v>
      </c>
      <c r="C2512" t="n">
        <v>100</v>
      </c>
      <c r="D2512" t="inlineStr">
        <is>
          <t>klux</t>
        </is>
      </c>
      <c r="E2512" t="n">
        <v>17</v>
      </c>
      <c r="F2512" t="n">
        <v>9.4</v>
      </c>
      <c r="G2512" t="n">
        <v>17.4</v>
      </c>
      <c r="H2512" t="n">
        <v>98</v>
      </c>
      <c r="I2512" t="n">
        <v>0</v>
      </c>
      <c r="J2512" t="n">
        <v>0</v>
      </c>
      <c r="K2512" t="n">
        <v>0</v>
      </c>
      <c r="L2512" t="n">
        <v>89</v>
      </c>
      <c r="M2512" t="n">
        <v>979</v>
      </c>
      <c r="N2512" t="inlineStr">
        <is>
          <t>hpa</t>
        </is>
      </c>
      <c r="O2512" t="n">
        <v>7.9</v>
      </c>
      <c r="P2512" t="n">
        <v>7.9</v>
      </c>
      <c r="Q2512" t="n">
        <v>7.9</v>
      </c>
      <c r="R2512" t="inlineStr">
        <is>
          <t>mm</t>
        </is>
      </c>
      <c r="S2512" t="n">
        <v>18.2</v>
      </c>
      <c r="T2512" t="n">
        <v>17.4</v>
      </c>
      <c r="U2512" t="n">
        <v>-60</v>
      </c>
      <c r="V2512" t="n">
        <v>-60</v>
      </c>
      <c r="W2512" t="n">
        <v>-60</v>
      </c>
      <c r="X2512" t="inlineStr">
        <is>
          <t>c</t>
        </is>
      </c>
      <c r="Y2512" t="n">
        <v>0</v>
      </c>
      <c r="Z2512" t="n">
        <v>9.4</v>
      </c>
      <c r="AA2512" t="n">
        <v>42.3</v>
      </c>
      <c r="AB2512" t="n">
        <v>62.6</v>
      </c>
      <c r="AC2512" t="inlineStr">
        <is>
          <t>kmph</t>
        </is>
      </c>
    </row>
    <row r="2513">
      <c r="A2513" t="inlineStr">
        <is>
          <t>2026-09-25 19:00:34</t>
        </is>
      </c>
      <c r="B2513" t="n">
        <v>979</v>
      </c>
      <c r="C2513" t="n">
        <v>100</v>
      </c>
      <c r="D2513" t="inlineStr">
        <is>
          <t>klux</t>
        </is>
      </c>
      <c r="E2513" t="n">
        <v>17</v>
      </c>
      <c r="F2513" t="n">
        <v>9.4</v>
      </c>
      <c r="G2513" t="n">
        <v>17.4</v>
      </c>
      <c r="H2513" t="n">
        <v>98</v>
      </c>
      <c r="I2513" t="n">
        <v>0</v>
      </c>
      <c r="J2513" t="n">
        <v>0</v>
      </c>
      <c r="K2513" t="n">
        <v>0</v>
      </c>
      <c r="L2513" t="n">
        <v>89</v>
      </c>
      <c r="M2513" t="n">
        <v>979</v>
      </c>
      <c r="N2513" t="inlineStr">
        <is>
          <t>hpa</t>
        </is>
      </c>
      <c r="O2513" t="n">
        <v>7.9</v>
      </c>
      <c r="P2513" t="n">
        <v>7.9</v>
      </c>
      <c r="Q2513" t="n">
        <v>7.9</v>
      </c>
      <c r="R2513" t="inlineStr">
        <is>
          <t>mm</t>
        </is>
      </c>
      <c r="S2513" t="n">
        <v>18.2</v>
      </c>
      <c r="T2513" t="n">
        <v>17.4</v>
      </c>
      <c r="U2513" t="n">
        <v>-60</v>
      </c>
      <c r="V2513" t="n">
        <v>-60</v>
      </c>
      <c r="W2513" t="n">
        <v>-60</v>
      </c>
      <c r="X2513" t="inlineStr">
        <is>
          <t>c</t>
        </is>
      </c>
      <c r="Y2513" t="n">
        <v>0</v>
      </c>
      <c r="Z2513" t="n">
        <v>9.4</v>
      </c>
      <c r="AA2513" t="n">
        <v>42.3</v>
      </c>
      <c r="AB2513" t="n">
        <v>62.6</v>
      </c>
      <c r="AC2513" t="inlineStr">
        <is>
          <t>kmph</t>
        </is>
      </c>
    </row>
    <row r="2514">
      <c r="A2514" t="inlineStr">
        <is>
          <t>2026-09-25 20:00:31</t>
        </is>
      </c>
      <c r="B2514" t="n">
        <v>979</v>
      </c>
      <c r="C2514" t="n">
        <v>100</v>
      </c>
      <c r="D2514" t="inlineStr">
        <is>
          <t>klux</t>
        </is>
      </c>
      <c r="E2514" t="n">
        <v>17</v>
      </c>
      <c r="F2514" t="n">
        <v>9.4</v>
      </c>
      <c r="G2514" t="n">
        <v>17.4</v>
      </c>
      <c r="H2514" t="n">
        <v>98</v>
      </c>
      <c r="I2514" t="n">
        <v>0</v>
      </c>
      <c r="J2514" t="n">
        <v>0</v>
      </c>
      <c r="K2514" t="n">
        <v>0</v>
      </c>
      <c r="L2514" t="n">
        <v>89</v>
      </c>
      <c r="M2514" t="n">
        <v>979</v>
      </c>
      <c r="N2514" t="inlineStr">
        <is>
          <t>hpa</t>
        </is>
      </c>
      <c r="O2514" t="n">
        <v>7.9</v>
      </c>
      <c r="P2514" t="n">
        <v>7.9</v>
      </c>
      <c r="Q2514" t="n">
        <v>7.9</v>
      </c>
      <c r="R2514" t="inlineStr">
        <is>
          <t>mm</t>
        </is>
      </c>
      <c r="S2514" t="n">
        <v>18.2</v>
      </c>
      <c r="T2514" t="n">
        <v>17.4</v>
      </c>
      <c r="U2514" t="n">
        <v>-60</v>
      </c>
      <c r="V2514" t="n">
        <v>-60</v>
      </c>
      <c r="W2514" t="n">
        <v>-60</v>
      </c>
      <c r="X2514" t="inlineStr">
        <is>
          <t>c</t>
        </is>
      </c>
      <c r="Y2514" t="n">
        <v>0</v>
      </c>
      <c r="Z2514" t="n">
        <v>9.4</v>
      </c>
      <c r="AA2514" t="n">
        <v>42.3</v>
      </c>
      <c r="AB2514" t="n">
        <v>62.6</v>
      </c>
      <c r="AC2514" t="inlineStr">
        <is>
          <t>kmph</t>
        </is>
      </c>
    </row>
    <row r="2515">
      <c r="A2515" t="inlineStr">
        <is>
          <t>2026-09-25 21:00:40</t>
        </is>
      </c>
      <c r="B2515" t="n">
        <v>979</v>
      </c>
      <c r="C2515" t="n">
        <v>100</v>
      </c>
      <c r="D2515" t="inlineStr">
        <is>
          <t>klux</t>
        </is>
      </c>
      <c r="E2515" t="n">
        <v>17</v>
      </c>
      <c r="F2515" t="n">
        <v>9.4</v>
      </c>
      <c r="G2515" t="n">
        <v>17.4</v>
      </c>
      <c r="H2515" t="n">
        <v>98</v>
      </c>
      <c r="I2515" t="n">
        <v>0</v>
      </c>
      <c r="J2515" t="n">
        <v>0</v>
      </c>
      <c r="K2515" t="n">
        <v>0</v>
      </c>
      <c r="L2515" t="n">
        <v>89</v>
      </c>
      <c r="M2515" t="n">
        <v>979</v>
      </c>
      <c r="N2515" t="inlineStr">
        <is>
          <t>hpa</t>
        </is>
      </c>
      <c r="O2515" t="n">
        <v>7.9</v>
      </c>
      <c r="P2515" t="n">
        <v>7.9</v>
      </c>
      <c r="Q2515" t="n">
        <v>7.9</v>
      </c>
      <c r="R2515" t="inlineStr">
        <is>
          <t>mm</t>
        </is>
      </c>
      <c r="S2515" t="n">
        <v>18.2</v>
      </c>
      <c r="T2515" t="n">
        <v>17.4</v>
      </c>
      <c r="U2515" t="n">
        <v>-60</v>
      </c>
      <c r="V2515" t="n">
        <v>-60</v>
      </c>
      <c r="W2515" t="n">
        <v>-60</v>
      </c>
      <c r="X2515" t="inlineStr">
        <is>
          <t>c</t>
        </is>
      </c>
      <c r="Y2515" t="n">
        <v>0</v>
      </c>
      <c r="Z2515" t="n">
        <v>9.4</v>
      </c>
      <c r="AA2515" t="n">
        <v>42.3</v>
      </c>
      <c r="AB2515" t="n">
        <v>62.6</v>
      </c>
      <c r="AC2515" t="inlineStr">
        <is>
          <t>kmph</t>
        </is>
      </c>
    </row>
    <row r="2516">
      <c r="A2516" t="inlineStr">
        <is>
          <t>2026-09-25 21:08:49</t>
        </is>
      </c>
      <c r="B2516" t="n">
        <v>979</v>
      </c>
      <c r="C2516" t="n">
        <v>100</v>
      </c>
      <c r="D2516" t="inlineStr">
        <is>
          <t>klux</t>
        </is>
      </c>
      <c r="E2516" t="n">
        <v>17</v>
      </c>
      <c r="F2516" t="n">
        <v>9.4</v>
      </c>
      <c r="G2516" t="n">
        <v>17.4</v>
      </c>
      <c r="H2516" t="n">
        <v>98</v>
      </c>
      <c r="I2516" t="n">
        <v>0</v>
      </c>
      <c r="J2516" t="n">
        <v>0</v>
      </c>
      <c r="K2516" t="n">
        <v>0</v>
      </c>
      <c r="L2516" t="n">
        <v>89</v>
      </c>
      <c r="M2516" t="n">
        <v>979</v>
      </c>
      <c r="N2516" t="inlineStr">
        <is>
          <t>hpa</t>
        </is>
      </c>
      <c r="O2516" t="n">
        <v>7.9</v>
      </c>
      <c r="P2516" t="n">
        <v>7.9</v>
      </c>
      <c r="Q2516" t="n">
        <v>7.9</v>
      </c>
      <c r="R2516" t="inlineStr">
        <is>
          <t>mm</t>
        </is>
      </c>
      <c r="S2516" t="n">
        <v>18.2</v>
      </c>
      <c r="T2516" t="n">
        <v>17.4</v>
      </c>
      <c r="U2516" t="n">
        <v>-60</v>
      </c>
      <c r="V2516" t="n">
        <v>-60</v>
      </c>
      <c r="W2516" t="n">
        <v>-60</v>
      </c>
      <c r="X2516" t="inlineStr">
        <is>
          <t>c</t>
        </is>
      </c>
      <c r="Y2516" t="n">
        <v>0</v>
      </c>
      <c r="Z2516" t="n">
        <v>9.4</v>
      </c>
      <c r="AA2516" t="n">
        <v>42.3</v>
      </c>
      <c r="AB2516" t="n">
        <v>62.6</v>
      </c>
      <c r="AC2516" t="inlineStr">
        <is>
          <t>kmph</t>
        </is>
      </c>
    </row>
    <row r="2517">
      <c r="A2517" t="inlineStr">
        <is>
          <t>2026-09-25 22:00:34</t>
        </is>
      </c>
      <c r="B2517" t="n">
        <v>979</v>
      </c>
      <c r="C2517" t="n">
        <v>100</v>
      </c>
      <c r="D2517" t="inlineStr">
        <is>
          <t>klux</t>
        </is>
      </c>
      <c r="E2517" t="n">
        <v>17</v>
      </c>
      <c r="F2517" t="n">
        <v>9.4</v>
      </c>
      <c r="G2517" t="n">
        <v>17.4</v>
      </c>
      <c r="H2517" t="n">
        <v>98</v>
      </c>
      <c r="I2517" t="n">
        <v>0</v>
      </c>
      <c r="J2517" t="n">
        <v>0</v>
      </c>
      <c r="K2517" t="n">
        <v>0</v>
      </c>
      <c r="L2517" t="n">
        <v>89</v>
      </c>
      <c r="M2517" t="n">
        <v>979</v>
      </c>
      <c r="N2517" t="inlineStr">
        <is>
          <t>hpa</t>
        </is>
      </c>
      <c r="O2517" t="n">
        <v>7.9</v>
      </c>
      <c r="P2517" t="n">
        <v>7.9</v>
      </c>
      <c r="Q2517" t="n">
        <v>7.9</v>
      </c>
      <c r="R2517" t="inlineStr">
        <is>
          <t>mm</t>
        </is>
      </c>
      <c r="S2517" t="n">
        <v>18.2</v>
      </c>
      <c r="T2517" t="n">
        <v>17.4</v>
      </c>
      <c r="U2517" t="n">
        <v>-60</v>
      </c>
      <c r="V2517" t="n">
        <v>-60</v>
      </c>
      <c r="W2517" t="n">
        <v>-60</v>
      </c>
      <c r="X2517" t="inlineStr">
        <is>
          <t>c</t>
        </is>
      </c>
      <c r="Y2517" t="n">
        <v>0</v>
      </c>
      <c r="Z2517" t="n">
        <v>9.4</v>
      </c>
      <c r="AA2517" t="n">
        <v>42.3</v>
      </c>
      <c r="AB2517" t="n">
        <v>62.6</v>
      </c>
      <c r="AC2517" t="inlineStr">
        <is>
          <t>kmph</t>
        </is>
      </c>
    </row>
    <row r="2518">
      <c r="A2518" t="inlineStr">
        <is>
          <t>2026-09-25 23:00:34</t>
        </is>
      </c>
      <c r="B2518" t="n">
        <v>979</v>
      </c>
      <c r="C2518" t="n">
        <v>100</v>
      </c>
      <c r="D2518" t="inlineStr">
        <is>
          <t>klux</t>
        </is>
      </c>
      <c r="E2518" t="n">
        <v>17</v>
      </c>
      <c r="F2518" t="n">
        <v>9.4</v>
      </c>
      <c r="G2518" t="n">
        <v>17.4</v>
      </c>
      <c r="H2518" t="n">
        <v>98</v>
      </c>
      <c r="I2518" t="n">
        <v>0</v>
      </c>
      <c r="J2518" t="n">
        <v>0</v>
      </c>
      <c r="K2518" t="n">
        <v>0</v>
      </c>
      <c r="L2518" t="n">
        <v>89</v>
      </c>
      <c r="M2518" t="n">
        <v>979</v>
      </c>
      <c r="N2518" t="inlineStr">
        <is>
          <t>hpa</t>
        </is>
      </c>
      <c r="O2518" t="n">
        <v>7.9</v>
      </c>
      <c r="P2518" t="n">
        <v>7.9</v>
      </c>
      <c r="Q2518" t="n">
        <v>7.9</v>
      </c>
      <c r="R2518" t="inlineStr">
        <is>
          <t>mm</t>
        </is>
      </c>
      <c r="S2518" t="n">
        <v>18.2</v>
      </c>
      <c r="T2518" t="n">
        <v>17.4</v>
      </c>
      <c r="U2518" t="n">
        <v>-60</v>
      </c>
      <c r="V2518" t="n">
        <v>-60</v>
      </c>
      <c r="W2518" t="n">
        <v>-60</v>
      </c>
      <c r="X2518" t="inlineStr">
        <is>
          <t>c</t>
        </is>
      </c>
      <c r="Y2518" t="n">
        <v>0</v>
      </c>
      <c r="Z2518" t="n">
        <v>9.4</v>
      </c>
      <c r="AA2518" t="n">
        <v>42.3</v>
      </c>
      <c r="AB2518" t="n">
        <v>62.6</v>
      </c>
      <c r="AC2518" t="inlineStr">
        <is>
          <t>kmph</t>
        </is>
      </c>
    </row>
    <row r="2519">
      <c r="A2519" t="inlineStr">
        <is>
          <t>2026-09-26 00:00:30</t>
        </is>
      </c>
      <c r="B2519" t="n">
        <v>979</v>
      </c>
      <c r="C2519" t="n">
        <v>100</v>
      </c>
      <c r="D2519" t="inlineStr">
        <is>
          <t>klux</t>
        </is>
      </c>
      <c r="E2519" t="n">
        <v>17</v>
      </c>
      <c r="F2519" t="n">
        <v>9.4</v>
      </c>
      <c r="G2519" t="n">
        <v>17.4</v>
      </c>
      <c r="H2519" t="n">
        <v>98</v>
      </c>
      <c r="I2519" t="n">
        <v>0</v>
      </c>
      <c r="J2519" t="n">
        <v>0</v>
      </c>
      <c r="K2519" t="n">
        <v>0</v>
      </c>
      <c r="L2519" t="n">
        <v>89</v>
      </c>
      <c r="M2519" t="n">
        <v>979</v>
      </c>
      <c r="N2519" t="inlineStr">
        <is>
          <t>hpa</t>
        </is>
      </c>
      <c r="O2519" t="n">
        <v>7.9</v>
      </c>
      <c r="P2519" t="n">
        <v>7.9</v>
      </c>
      <c r="Q2519" t="n">
        <v>7.9</v>
      </c>
      <c r="R2519" t="inlineStr">
        <is>
          <t>mm</t>
        </is>
      </c>
      <c r="S2519" t="n">
        <v>18.2</v>
      </c>
      <c r="T2519" t="n">
        <v>17.4</v>
      </c>
      <c r="U2519" t="n">
        <v>-60</v>
      </c>
      <c r="V2519" t="n">
        <v>-60</v>
      </c>
      <c r="W2519" t="n">
        <v>-60</v>
      </c>
      <c r="X2519" t="inlineStr">
        <is>
          <t>c</t>
        </is>
      </c>
      <c r="Y2519" t="n">
        <v>0</v>
      </c>
      <c r="Z2519" t="n">
        <v>9.4</v>
      </c>
      <c r="AA2519" t="n">
        <v>42.3</v>
      </c>
      <c r="AB2519" t="n">
        <v>62.6</v>
      </c>
      <c r="AC2519" t="inlineStr">
        <is>
          <t>kmph</t>
        </is>
      </c>
    </row>
    <row r="2520">
      <c r="A2520" t="inlineStr">
        <is>
          <t>2026-09-26 01:00:30</t>
        </is>
      </c>
      <c r="B2520" t="n">
        <v>979</v>
      </c>
      <c r="C2520" t="n">
        <v>100</v>
      </c>
      <c r="D2520" t="inlineStr">
        <is>
          <t>klux</t>
        </is>
      </c>
      <c r="E2520" t="n">
        <v>17</v>
      </c>
      <c r="F2520" t="n">
        <v>9.4</v>
      </c>
      <c r="G2520" t="n">
        <v>17.4</v>
      </c>
      <c r="H2520" t="n">
        <v>98</v>
      </c>
      <c r="I2520" t="n">
        <v>0</v>
      </c>
      <c r="J2520" t="n">
        <v>0</v>
      </c>
      <c r="K2520" t="n">
        <v>0</v>
      </c>
      <c r="L2520" t="n">
        <v>89</v>
      </c>
      <c r="M2520" t="n">
        <v>979</v>
      </c>
      <c r="N2520" t="inlineStr">
        <is>
          <t>hpa</t>
        </is>
      </c>
      <c r="O2520" t="n">
        <v>7.9</v>
      </c>
      <c r="P2520" t="n">
        <v>7.9</v>
      </c>
      <c r="Q2520" t="n">
        <v>7.9</v>
      </c>
      <c r="R2520" t="inlineStr">
        <is>
          <t>mm</t>
        </is>
      </c>
      <c r="S2520" t="n">
        <v>18.2</v>
      </c>
      <c r="T2520" t="n">
        <v>17.4</v>
      </c>
      <c r="U2520" t="n">
        <v>-60</v>
      </c>
      <c r="V2520" t="n">
        <v>-60</v>
      </c>
      <c r="W2520" t="n">
        <v>-60</v>
      </c>
      <c r="X2520" t="inlineStr">
        <is>
          <t>c</t>
        </is>
      </c>
      <c r="Y2520" t="n">
        <v>0</v>
      </c>
      <c r="Z2520" t="n">
        <v>9.4</v>
      </c>
      <c r="AA2520" t="n">
        <v>42.3</v>
      </c>
      <c r="AB2520" t="n">
        <v>62.6</v>
      </c>
      <c r="AC2520" t="inlineStr">
        <is>
          <t>kmph</t>
        </is>
      </c>
    </row>
    <row r="2521">
      <c r="A2521" t="inlineStr">
        <is>
          <t>2026-09-26 02:00:30</t>
        </is>
      </c>
      <c r="B2521" t="n">
        <v>979</v>
      </c>
      <c r="C2521" t="n">
        <v>100</v>
      </c>
      <c r="D2521" t="inlineStr">
        <is>
          <t>klux</t>
        </is>
      </c>
      <c r="E2521" t="n">
        <v>17</v>
      </c>
      <c r="F2521" t="n">
        <v>9.4</v>
      </c>
      <c r="G2521" t="n">
        <v>17.4</v>
      </c>
      <c r="H2521" t="n">
        <v>98</v>
      </c>
      <c r="I2521" t="n">
        <v>0</v>
      </c>
      <c r="J2521" t="n">
        <v>0</v>
      </c>
      <c r="K2521" t="n">
        <v>0</v>
      </c>
      <c r="L2521" t="n">
        <v>89</v>
      </c>
      <c r="M2521" t="n">
        <v>979</v>
      </c>
      <c r="N2521" t="inlineStr">
        <is>
          <t>hpa</t>
        </is>
      </c>
      <c r="O2521" t="n">
        <v>7.9</v>
      </c>
      <c r="P2521" t="n">
        <v>7.9</v>
      </c>
      <c r="Q2521" t="n">
        <v>7.9</v>
      </c>
      <c r="R2521" t="inlineStr">
        <is>
          <t>mm</t>
        </is>
      </c>
      <c r="S2521" t="n">
        <v>18.2</v>
      </c>
      <c r="T2521" t="n">
        <v>17.4</v>
      </c>
      <c r="U2521" t="n">
        <v>-60</v>
      </c>
      <c r="V2521" t="n">
        <v>-60</v>
      </c>
      <c r="W2521" t="n">
        <v>-60</v>
      </c>
      <c r="X2521" t="inlineStr">
        <is>
          <t>c</t>
        </is>
      </c>
      <c r="Y2521" t="n">
        <v>0</v>
      </c>
      <c r="Z2521" t="n">
        <v>9.4</v>
      </c>
      <c r="AA2521" t="n">
        <v>42.3</v>
      </c>
      <c r="AB2521" t="n">
        <v>62.6</v>
      </c>
      <c r="AC2521" t="inlineStr">
        <is>
          <t>kmph</t>
        </is>
      </c>
    </row>
    <row r="2522">
      <c r="A2522" t="inlineStr">
        <is>
          <t>2026-09-26 02:28:45</t>
        </is>
      </c>
      <c r="B2522" t="n">
        <v>979</v>
      </c>
      <c r="C2522" t="n">
        <v>100</v>
      </c>
      <c r="D2522" t="inlineStr">
        <is>
          <t>klux</t>
        </is>
      </c>
      <c r="E2522" t="n">
        <v>17</v>
      </c>
      <c r="F2522" t="n">
        <v>9.4</v>
      </c>
      <c r="G2522" t="n">
        <v>17.4</v>
      </c>
      <c r="H2522" t="n">
        <v>98</v>
      </c>
      <c r="I2522" t="n">
        <v>0</v>
      </c>
      <c r="J2522" t="n">
        <v>0</v>
      </c>
      <c r="K2522" t="n">
        <v>0</v>
      </c>
      <c r="L2522" t="n">
        <v>89</v>
      </c>
      <c r="M2522" t="n">
        <v>979</v>
      </c>
      <c r="N2522" t="inlineStr">
        <is>
          <t>hpa</t>
        </is>
      </c>
      <c r="O2522" t="n">
        <v>7.9</v>
      </c>
      <c r="P2522" t="n">
        <v>7.9</v>
      </c>
      <c r="Q2522" t="n">
        <v>7.9</v>
      </c>
      <c r="R2522" t="inlineStr">
        <is>
          <t>mm</t>
        </is>
      </c>
      <c r="S2522" t="n">
        <v>18.2</v>
      </c>
      <c r="T2522" t="n">
        <v>17.4</v>
      </c>
      <c r="U2522" t="n">
        <v>-60</v>
      </c>
      <c r="V2522" t="n">
        <v>-60</v>
      </c>
      <c r="W2522" t="n">
        <v>-60</v>
      </c>
      <c r="X2522" t="inlineStr">
        <is>
          <t>c</t>
        </is>
      </c>
      <c r="Y2522" t="n">
        <v>0</v>
      </c>
      <c r="Z2522" t="n">
        <v>9.4</v>
      </c>
      <c r="AA2522" t="n">
        <v>42.3</v>
      </c>
      <c r="AB2522" t="n">
        <v>62.6</v>
      </c>
      <c r="AC2522" t="inlineStr">
        <is>
          <t>kmph</t>
        </is>
      </c>
    </row>
    <row r="2523">
      <c r="A2523" t="inlineStr">
        <is>
          <t>2026-09-26 03:00:34</t>
        </is>
      </c>
      <c r="B2523" t="n">
        <v>979</v>
      </c>
      <c r="C2523" t="n">
        <v>100</v>
      </c>
      <c r="D2523" t="inlineStr">
        <is>
          <t>klux</t>
        </is>
      </c>
      <c r="E2523" t="n">
        <v>17</v>
      </c>
      <c r="F2523" t="n">
        <v>9.4</v>
      </c>
      <c r="G2523" t="n">
        <v>17.4</v>
      </c>
      <c r="H2523" t="n">
        <v>98</v>
      </c>
      <c r="I2523" t="n">
        <v>0</v>
      </c>
      <c r="J2523" t="n">
        <v>0</v>
      </c>
      <c r="K2523" t="n">
        <v>0</v>
      </c>
      <c r="L2523" t="n">
        <v>89</v>
      </c>
      <c r="M2523" t="n">
        <v>979</v>
      </c>
      <c r="N2523" t="inlineStr">
        <is>
          <t>hpa</t>
        </is>
      </c>
      <c r="O2523" t="n">
        <v>7.9</v>
      </c>
      <c r="P2523" t="n">
        <v>7.9</v>
      </c>
      <c r="Q2523" t="n">
        <v>7.9</v>
      </c>
      <c r="R2523" t="inlineStr">
        <is>
          <t>mm</t>
        </is>
      </c>
      <c r="S2523" t="n">
        <v>18.2</v>
      </c>
      <c r="T2523" t="n">
        <v>17.4</v>
      </c>
      <c r="U2523" t="n">
        <v>-60</v>
      </c>
      <c r="V2523" t="n">
        <v>-60</v>
      </c>
      <c r="W2523" t="n">
        <v>-60</v>
      </c>
      <c r="X2523" t="inlineStr">
        <is>
          <t>c</t>
        </is>
      </c>
      <c r="Y2523" t="n">
        <v>0</v>
      </c>
      <c r="Z2523" t="n">
        <v>9.4</v>
      </c>
      <c r="AA2523" t="n">
        <v>42.3</v>
      </c>
      <c r="AB2523" t="n">
        <v>62.6</v>
      </c>
      <c r="AC2523" t="inlineStr">
        <is>
          <t>kmph</t>
        </is>
      </c>
    </row>
    <row r="2524">
      <c r="A2524" t="inlineStr">
        <is>
          <t>2026-09-26 04:00:34</t>
        </is>
      </c>
      <c r="B2524" t="n">
        <v>979</v>
      </c>
      <c r="C2524" t="n">
        <v>100</v>
      </c>
      <c r="D2524" t="inlineStr">
        <is>
          <t>klux</t>
        </is>
      </c>
      <c r="E2524" t="n">
        <v>17</v>
      </c>
      <c r="F2524" t="n">
        <v>9.4</v>
      </c>
      <c r="G2524" t="n">
        <v>17.4</v>
      </c>
      <c r="H2524" t="n">
        <v>98</v>
      </c>
      <c r="I2524" t="n">
        <v>0</v>
      </c>
      <c r="J2524" t="n">
        <v>0</v>
      </c>
      <c r="K2524" t="n">
        <v>0</v>
      </c>
      <c r="L2524" t="n">
        <v>89</v>
      </c>
      <c r="M2524" t="n">
        <v>979</v>
      </c>
      <c r="N2524" t="inlineStr">
        <is>
          <t>hpa</t>
        </is>
      </c>
      <c r="O2524" t="n">
        <v>7.9</v>
      </c>
      <c r="P2524" t="n">
        <v>7.9</v>
      </c>
      <c r="Q2524" t="n">
        <v>7.9</v>
      </c>
      <c r="R2524" t="inlineStr">
        <is>
          <t>mm</t>
        </is>
      </c>
      <c r="S2524" t="n">
        <v>18.2</v>
      </c>
      <c r="T2524" t="n">
        <v>17.4</v>
      </c>
      <c r="U2524" t="n">
        <v>-60</v>
      </c>
      <c r="V2524" t="n">
        <v>-60</v>
      </c>
      <c r="W2524" t="n">
        <v>-60</v>
      </c>
      <c r="X2524" t="inlineStr">
        <is>
          <t>c</t>
        </is>
      </c>
      <c r="Y2524" t="n">
        <v>0</v>
      </c>
      <c r="Z2524" t="n">
        <v>9.4</v>
      </c>
      <c r="AA2524" t="n">
        <v>42.3</v>
      </c>
      <c r="AB2524" t="n">
        <v>62.6</v>
      </c>
      <c r="AC2524" t="inlineStr">
        <is>
          <t>kmph</t>
        </is>
      </c>
    </row>
    <row r="2525">
      <c r="A2525" t="inlineStr">
        <is>
          <t>2026-09-26 05:00:39</t>
        </is>
      </c>
      <c r="B2525" t="n">
        <v>979</v>
      </c>
      <c r="C2525" t="n">
        <v>100</v>
      </c>
      <c r="D2525" t="inlineStr">
        <is>
          <t>klux</t>
        </is>
      </c>
      <c r="E2525" t="n">
        <v>17</v>
      </c>
      <c r="F2525" t="n">
        <v>9.4</v>
      </c>
      <c r="G2525" t="n">
        <v>17.4</v>
      </c>
      <c r="H2525" t="n">
        <v>98</v>
      </c>
      <c r="I2525" t="n">
        <v>0</v>
      </c>
      <c r="J2525" t="n">
        <v>0</v>
      </c>
      <c r="K2525" t="n">
        <v>0</v>
      </c>
      <c r="L2525" t="n">
        <v>89</v>
      </c>
      <c r="M2525" t="n">
        <v>979</v>
      </c>
      <c r="N2525" t="inlineStr">
        <is>
          <t>hpa</t>
        </is>
      </c>
      <c r="O2525" t="n">
        <v>7.9</v>
      </c>
      <c r="P2525" t="n">
        <v>7.9</v>
      </c>
      <c r="Q2525" t="n">
        <v>7.9</v>
      </c>
      <c r="R2525" t="inlineStr">
        <is>
          <t>mm</t>
        </is>
      </c>
      <c r="S2525" t="n">
        <v>18.2</v>
      </c>
      <c r="T2525" t="n">
        <v>17.4</v>
      </c>
      <c r="U2525" t="n">
        <v>-60</v>
      </c>
      <c r="V2525" t="n">
        <v>-60</v>
      </c>
      <c r="W2525" t="n">
        <v>-60</v>
      </c>
      <c r="X2525" t="inlineStr">
        <is>
          <t>c</t>
        </is>
      </c>
      <c r="Y2525" t="n">
        <v>0</v>
      </c>
      <c r="Z2525" t="n">
        <v>9.4</v>
      </c>
      <c r="AA2525" t="n">
        <v>42.3</v>
      </c>
      <c r="AB2525" t="n">
        <v>62.6</v>
      </c>
      <c r="AC2525" t="inlineStr">
        <is>
          <t>kmph</t>
        </is>
      </c>
    </row>
    <row r="2526">
      <c r="A2526" t="inlineStr">
        <is>
          <t>2026-09-26 06:00:32</t>
        </is>
      </c>
      <c r="B2526" t="n">
        <v>979</v>
      </c>
      <c r="C2526" t="n">
        <v>100</v>
      </c>
      <c r="D2526" t="inlineStr">
        <is>
          <t>klux</t>
        </is>
      </c>
      <c r="E2526" t="n">
        <v>17</v>
      </c>
      <c r="F2526" t="n">
        <v>9.4</v>
      </c>
      <c r="G2526" t="n">
        <v>17.4</v>
      </c>
      <c r="H2526" t="n">
        <v>98</v>
      </c>
      <c r="I2526" t="n">
        <v>0</v>
      </c>
      <c r="J2526" t="n">
        <v>0</v>
      </c>
      <c r="K2526" t="n">
        <v>0</v>
      </c>
      <c r="L2526" t="n">
        <v>89</v>
      </c>
      <c r="M2526" t="n">
        <v>979</v>
      </c>
      <c r="N2526" t="inlineStr">
        <is>
          <t>hpa</t>
        </is>
      </c>
      <c r="O2526" t="n">
        <v>7.9</v>
      </c>
      <c r="P2526" t="n">
        <v>7.9</v>
      </c>
      <c r="Q2526" t="n">
        <v>7.9</v>
      </c>
      <c r="R2526" t="inlineStr">
        <is>
          <t>mm</t>
        </is>
      </c>
      <c r="S2526" t="n">
        <v>18.2</v>
      </c>
      <c r="T2526" t="n">
        <v>17.4</v>
      </c>
      <c r="U2526" t="n">
        <v>-60</v>
      </c>
      <c r="V2526" t="n">
        <v>-60</v>
      </c>
      <c r="W2526" t="n">
        <v>-60</v>
      </c>
      <c r="X2526" t="inlineStr">
        <is>
          <t>c</t>
        </is>
      </c>
      <c r="Y2526" t="n">
        <v>0</v>
      </c>
      <c r="Z2526" t="n">
        <v>9.4</v>
      </c>
      <c r="AA2526" t="n">
        <v>42.3</v>
      </c>
      <c r="AB2526" t="n">
        <v>62.6</v>
      </c>
      <c r="AC2526" t="inlineStr">
        <is>
          <t>kmph</t>
        </is>
      </c>
    </row>
    <row r="2527">
      <c r="A2527" t="inlineStr">
        <is>
          <t>2026-09-26 07:00:34</t>
        </is>
      </c>
      <c r="B2527" t="n">
        <v>979</v>
      </c>
      <c r="C2527" t="n">
        <v>100</v>
      </c>
      <c r="D2527" t="inlineStr">
        <is>
          <t>klux</t>
        </is>
      </c>
      <c r="E2527" t="n">
        <v>17</v>
      </c>
      <c r="F2527" t="n">
        <v>9.4</v>
      </c>
      <c r="G2527" t="n">
        <v>17.4</v>
      </c>
      <c r="H2527" t="n">
        <v>98</v>
      </c>
      <c r="I2527" t="n">
        <v>0</v>
      </c>
      <c r="J2527" t="n">
        <v>0</v>
      </c>
      <c r="K2527" t="n">
        <v>0</v>
      </c>
      <c r="L2527" t="n">
        <v>89</v>
      </c>
      <c r="M2527" t="n">
        <v>979</v>
      </c>
      <c r="N2527" t="inlineStr">
        <is>
          <t>hpa</t>
        </is>
      </c>
      <c r="O2527" t="n">
        <v>7.9</v>
      </c>
      <c r="P2527" t="n">
        <v>7.9</v>
      </c>
      <c r="Q2527" t="n">
        <v>7.9</v>
      </c>
      <c r="R2527" t="inlineStr">
        <is>
          <t>mm</t>
        </is>
      </c>
      <c r="S2527" t="n">
        <v>18.2</v>
      </c>
      <c r="T2527" t="n">
        <v>17.4</v>
      </c>
      <c r="U2527" t="n">
        <v>-60</v>
      </c>
      <c r="V2527" t="n">
        <v>-60</v>
      </c>
      <c r="W2527" t="n">
        <v>-60</v>
      </c>
      <c r="X2527" t="inlineStr">
        <is>
          <t>c</t>
        </is>
      </c>
      <c r="Y2527" t="n">
        <v>0</v>
      </c>
      <c r="Z2527" t="n">
        <v>9.4</v>
      </c>
      <c r="AA2527" t="n">
        <v>42.3</v>
      </c>
      <c r="AB2527" t="n">
        <v>62.6</v>
      </c>
      <c r="AC2527" t="inlineStr">
        <is>
          <t>kmph</t>
        </is>
      </c>
    </row>
    <row r="2528">
      <c r="A2528" t="inlineStr">
        <is>
          <t>2026-09-26 07:15:31</t>
        </is>
      </c>
      <c r="B2528" t="n">
        <v>979</v>
      </c>
      <c r="C2528" t="n">
        <v>100</v>
      </c>
      <c r="D2528" t="inlineStr">
        <is>
          <t>klux</t>
        </is>
      </c>
      <c r="E2528" t="n">
        <v>17</v>
      </c>
      <c r="F2528" t="n">
        <v>9.4</v>
      </c>
      <c r="G2528" t="n">
        <v>17.4</v>
      </c>
      <c r="H2528" t="n">
        <v>98</v>
      </c>
      <c r="I2528" t="n">
        <v>0</v>
      </c>
      <c r="J2528" t="n">
        <v>0</v>
      </c>
      <c r="K2528" t="n">
        <v>0</v>
      </c>
      <c r="L2528" t="n">
        <v>89</v>
      </c>
      <c r="M2528" t="n">
        <v>979</v>
      </c>
      <c r="N2528" t="inlineStr">
        <is>
          <t>hpa</t>
        </is>
      </c>
      <c r="O2528" t="n">
        <v>7.9</v>
      </c>
      <c r="P2528" t="n">
        <v>7.9</v>
      </c>
      <c r="Q2528" t="n">
        <v>7.9</v>
      </c>
      <c r="R2528" t="inlineStr">
        <is>
          <t>mm</t>
        </is>
      </c>
      <c r="S2528" t="n">
        <v>18.2</v>
      </c>
      <c r="T2528" t="n">
        <v>17.4</v>
      </c>
      <c r="U2528" t="n">
        <v>-60</v>
      </c>
      <c r="V2528" t="n">
        <v>-60</v>
      </c>
      <c r="W2528" t="n">
        <v>-60</v>
      </c>
      <c r="X2528" t="inlineStr">
        <is>
          <t>c</t>
        </is>
      </c>
      <c r="Y2528" t="n">
        <v>0</v>
      </c>
      <c r="Z2528" t="n">
        <v>9.4</v>
      </c>
      <c r="AA2528" t="n">
        <v>42.3</v>
      </c>
      <c r="AB2528" t="n">
        <v>62.6</v>
      </c>
      <c r="AC2528" t="inlineStr">
        <is>
          <t>kmph</t>
        </is>
      </c>
    </row>
    <row r="2529">
      <c r="A2529" t="inlineStr">
        <is>
          <t>2026-09-26 08:00:33</t>
        </is>
      </c>
      <c r="B2529" t="n">
        <v>979</v>
      </c>
      <c r="C2529" t="n">
        <v>100</v>
      </c>
      <c r="D2529" t="inlineStr">
        <is>
          <t>klux</t>
        </is>
      </c>
      <c r="E2529" t="n">
        <v>17</v>
      </c>
      <c r="F2529" t="n">
        <v>9.4</v>
      </c>
      <c r="G2529" t="n">
        <v>17.4</v>
      </c>
      <c r="H2529" t="n">
        <v>98</v>
      </c>
      <c r="I2529" t="n">
        <v>0</v>
      </c>
      <c r="J2529" t="n">
        <v>0</v>
      </c>
      <c r="K2529" t="n">
        <v>0</v>
      </c>
      <c r="L2529" t="n">
        <v>89</v>
      </c>
      <c r="M2529" t="n">
        <v>979</v>
      </c>
      <c r="N2529" t="inlineStr">
        <is>
          <t>hpa</t>
        </is>
      </c>
      <c r="O2529" t="n">
        <v>7.9</v>
      </c>
      <c r="P2529" t="n">
        <v>7.9</v>
      </c>
      <c r="Q2529" t="n">
        <v>7.9</v>
      </c>
      <c r="R2529" t="inlineStr">
        <is>
          <t>mm</t>
        </is>
      </c>
      <c r="S2529" t="n">
        <v>18.2</v>
      </c>
      <c r="T2529" t="n">
        <v>17.4</v>
      </c>
      <c r="U2529" t="n">
        <v>-60</v>
      </c>
      <c r="V2529" t="n">
        <v>-60</v>
      </c>
      <c r="W2529" t="n">
        <v>-60</v>
      </c>
      <c r="X2529" t="inlineStr">
        <is>
          <t>c</t>
        </is>
      </c>
      <c r="Y2529" t="n">
        <v>0</v>
      </c>
      <c r="Z2529" t="n">
        <v>9.4</v>
      </c>
      <c r="AA2529" t="n">
        <v>42.3</v>
      </c>
      <c r="AB2529" t="n">
        <v>62.6</v>
      </c>
      <c r="AC2529" t="inlineStr">
        <is>
          <t>kmph</t>
        </is>
      </c>
    </row>
    <row r="2530">
      <c r="A2530" t="inlineStr">
        <is>
          <t>2026-09-26 09:00:35</t>
        </is>
      </c>
      <c r="B2530" t="n">
        <v>979</v>
      </c>
      <c r="C2530" t="n">
        <v>100</v>
      </c>
      <c r="D2530" t="inlineStr">
        <is>
          <t>klux</t>
        </is>
      </c>
      <c r="E2530" t="n">
        <v>17</v>
      </c>
      <c r="F2530" t="n">
        <v>9.4</v>
      </c>
      <c r="G2530" t="n">
        <v>17.4</v>
      </c>
      <c r="H2530" t="n">
        <v>98</v>
      </c>
      <c r="I2530" t="n">
        <v>0</v>
      </c>
      <c r="J2530" t="n">
        <v>0</v>
      </c>
      <c r="K2530" t="n">
        <v>0</v>
      </c>
      <c r="L2530" t="n">
        <v>89</v>
      </c>
      <c r="M2530" t="n">
        <v>979</v>
      </c>
      <c r="N2530" t="inlineStr">
        <is>
          <t>hpa</t>
        </is>
      </c>
      <c r="O2530" t="n">
        <v>7.9</v>
      </c>
      <c r="P2530" t="n">
        <v>7.9</v>
      </c>
      <c r="Q2530" t="n">
        <v>7.9</v>
      </c>
      <c r="R2530" t="inlineStr">
        <is>
          <t>mm</t>
        </is>
      </c>
      <c r="S2530" t="n">
        <v>18.2</v>
      </c>
      <c r="T2530" t="n">
        <v>17.4</v>
      </c>
      <c r="U2530" t="n">
        <v>-60</v>
      </c>
      <c r="V2530" t="n">
        <v>-60</v>
      </c>
      <c r="W2530" t="n">
        <v>-60</v>
      </c>
      <c r="X2530" t="inlineStr">
        <is>
          <t>c</t>
        </is>
      </c>
      <c r="Y2530" t="n">
        <v>0</v>
      </c>
      <c r="Z2530" t="n">
        <v>9.4</v>
      </c>
      <c r="AA2530" t="n">
        <v>42.3</v>
      </c>
      <c r="AB2530" t="n">
        <v>62.6</v>
      </c>
      <c r="AC2530" t="inlineStr">
        <is>
          <t>kmph</t>
        </is>
      </c>
    </row>
    <row r="2531">
      <c r="A2531" t="inlineStr">
        <is>
          <t>2026-09-26 10:00:33</t>
        </is>
      </c>
      <c r="B2531" t="n">
        <v>979</v>
      </c>
      <c r="C2531" t="n">
        <v>100</v>
      </c>
      <c r="D2531" t="inlineStr">
        <is>
          <t>klux</t>
        </is>
      </c>
      <c r="E2531" t="n">
        <v>17</v>
      </c>
      <c r="F2531" t="n">
        <v>9.4</v>
      </c>
      <c r="G2531" t="n">
        <v>17.4</v>
      </c>
      <c r="H2531" t="n">
        <v>98</v>
      </c>
      <c r="I2531" t="n">
        <v>0</v>
      </c>
      <c r="J2531" t="n">
        <v>0</v>
      </c>
      <c r="K2531" t="n">
        <v>0</v>
      </c>
      <c r="L2531" t="n">
        <v>89</v>
      </c>
      <c r="M2531" t="n">
        <v>979</v>
      </c>
      <c r="N2531" t="inlineStr">
        <is>
          <t>hpa</t>
        </is>
      </c>
      <c r="O2531" t="n">
        <v>7.9</v>
      </c>
      <c r="P2531" t="n">
        <v>7.9</v>
      </c>
      <c r="Q2531" t="n">
        <v>7.9</v>
      </c>
      <c r="R2531" t="inlineStr">
        <is>
          <t>mm</t>
        </is>
      </c>
      <c r="S2531" t="n">
        <v>18.2</v>
      </c>
      <c r="T2531" t="n">
        <v>17.4</v>
      </c>
      <c r="U2531" t="n">
        <v>-60</v>
      </c>
      <c r="V2531" t="n">
        <v>-60</v>
      </c>
      <c r="W2531" t="n">
        <v>-60</v>
      </c>
      <c r="X2531" t="inlineStr">
        <is>
          <t>c</t>
        </is>
      </c>
      <c r="Y2531" t="n">
        <v>0</v>
      </c>
      <c r="Z2531" t="n">
        <v>9.4</v>
      </c>
      <c r="AA2531" t="n">
        <v>42.3</v>
      </c>
      <c r="AB2531" t="n">
        <v>62.6</v>
      </c>
      <c r="AC2531" t="inlineStr">
        <is>
          <t>kmph</t>
        </is>
      </c>
    </row>
    <row r="2532">
      <c r="A2532" t="inlineStr">
        <is>
          <t>2026-09-26 11:00:32</t>
        </is>
      </c>
      <c r="B2532" t="n">
        <v>979</v>
      </c>
      <c r="C2532" t="n">
        <v>100</v>
      </c>
      <c r="D2532" t="inlineStr">
        <is>
          <t>klux</t>
        </is>
      </c>
      <c r="E2532" t="n">
        <v>17</v>
      </c>
      <c r="F2532" t="n">
        <v>9.4</v>
      </c>
      <c r="G2532" t="n">
        <v>17.4</v>
      </c>
      <c r="H2532" t="n">
        <v>98</v>
      </c>
      <c r="I2532" t="n">
        <v>0</v>
      </c>
      <c r="J2532" t="n">
        <v>0</v>
      </c>
      <c r="K2532" t="n">
        <v>0</v>
      </c>
      <c r="L2532" t="n">
        <v>89</v>
      </c>
      <c r="M2532" t="n">
        <v>979</v>
      </c>
      <c r="N2532" t="inlineStr">
        <is>
          <t>hpa</t>
        </is>
      </c>
      <c r="O2532" t="n">
        <v>7.9</v>
      </c>
      <c r="P2532" t="n">
        <v>7.9</v>
      </c>
      <c r="Q2532" t="n">
        <v>7.9</v>
      </c>
      <c r="R2532" t="inlineStr">
        <is>
          <t>mm</t>
        </is>
      </c>
      <c r="S2532" t="n">
        <v>18.2</v>
      </c>
      <c r="T2532" t="n">
        <v>17.4</v>
      </c>
      <c r="U2532" t="n">
        <v>-60</v>
      </c>
      <c r="V2532" t="n">
        <v>-60</v>
      </c>
      <c r="W2532" t="n">
        <v>-60</v>
      </c>
      <c r="X2532" t="inlineStr">
        <is>
          <t>c</t>
        </is>
      </c>
      <c r="Y2532" t="n">
        <v>0</v>
      </c>
      <c r="Z2532" t="n">
        <v>9.4</v>
      </c>
      <c r="AA2532" t="n">
        <v>42.3</v>
      </c>
      <c r="AB2532" t="n">
        <v>62.6</v>
      </c>
      <c r="AC2532" t="inlineStr">
        <is>
          <t>kmph</t>
        </is>
      </c>
    </row>
    <row r="2533">
      <c r="A2533" t="inlineStr">
        <is>
          <t>2026-09-26 11:43:40</t>
        </is>
      </c>
      <c r="B2533" t="n">
        <v>979</v>
      </c>
      <c r="C2533" t="n">
        <v>100</v>
      </c>
      <c r="D2533" t="inlineStr">
        <is>
          <t>klux</t>
        </is>
      </c>
      <c r="E2533" t="n">
        <v>17</v>
      </c>
      <c r="F2533" t="n">
        <v>9.4</v>
      </c>
      <c r="G2533" t="n">
        <v>17.4</v>
      </c>
      <c r="H2533" t="n">
        <v>98</v>
      </c>
      <c r="I2533" t="n">
        <v>0</v>
      </c>
      <c r="J2533" t="n">
        <v>0</v>
      </c>
      <c r="K2533" t="n">
        <v>0</v>
      </c>
      <c r="L2533" t="n">
        <v>89</v>
      </c>
      <c r="M2533" t="n">
        <v>979</v>
      </c>
      <c r="N2533" t="inlineStr">
        <is>
          <t>hpa</t>
        </is>
      </c>
      <c r="O2533" t="n">
        <v>7.9</v>
      </c>
      <c r="P2533" t="n">
        <v>7.9</v>
      </c>
      <c r="Q2533" t="n">
        <v>7.9</v>
      </c>
      <c r="R2533" t="inlineStr">
        <is>
          <t>mm</t>
        </is>
      </c>
      <c r="S2533" t="n">
        <v>18.2</v>
      </c>
      <c r="T2533" t="n">
        <v>17.4</v>
      </c>
      <c r="U2533" t="n">
        <v>-60</v>
      </c>
      <c r="V2533" t="n">
        <v>-60</v>
      </c>
      <c r="W2533" t="n">
        <v>-60</v>
      </c>
      <c r="X2533" t="inlineStr">
        <is>
          <t>c</t>
        </is>
      </c>
      <c r="Y2533" t="n">
        <v>0</v>
      </c>
      <c r="Z2533" t="n">
        <v>9.4</v>
      </c>
      <c r="AA2533" t="n">
        <v>42.3</v>
      </c>
      <c r="AB2533" t="n">
        <v>62.6</v>
      </c>
      <c r="AC2533" t="inlineStr">
        <is>
          <t>kmph</t>
        </is>
      </c>
    </row>
    <row r="2534">
      <c r="A2534" t="inlineStr">
        <is>
          <t>2026-09-26 12:00:34</t>
        </is>
      </c>
      <c r="B2534" t="n">
        <v>979</v>
      </c>
      <c r="C2534" t="n">
        <v>100</v>
      </c>
      <c r="D2534" t="inlineStr">
        <is>
          <t>klux</t>
        </is>
      </c>
      <c r="E2534" t="n">
        <v>17</v>
      </c>
      <c r="F2534" t="n">
        <v>9.4</v>
      </c>
      <c r="G2534" t="n">
        <v>17.4</v>
      </c>
      <c r="H2534" t="n">
        <v>98</v>
      </c>
      <c r="I2534" t="n">
        <v>0</v>
      </c>
      <c r="J2534" t="n">
        <v>0</v>
      </c>
      <c r="K2534" t="n">
        <v>0</v>
      </c>
      <c r="L2534" t="n">
        <v>89</v>
      </c>
      <c r="M2534" t="n">
        <v>979</v>
      </c>
      <c r="N2534" t="inlineStr">
        <is>
          <t>hpa</t>
        </is>
      </c>
      <c r="O2534" t="n">
        <v>7.9</v>
      </c>
      <c r="P2534" t="n">
        <v>7.9</v>
      </c>
      <c r="Q2534" t="n">
        <v>7.9</v>
      </c>
      <c r="R2534" t="inlineStr">
        <is>
          <t>mm</t>
        </is>
      </c>
      <c r="S2534" t="n">
        <v>18.2</v>
      </c>
      <c r="T2534" t="n">
        <v>17.4</v>
      </c>
      <c r="U2534" t="n">
        <v>-60</v>
      </c>
      <c r="V2534" t="n">
        <v>-60</v>
      </c>
      <c r="W2534" t="n">
        <v>-60</v>
      </c>
      <c r="X2534" t="inlineStr">
        <is>
          <t>c</t>
        </is>
      </c>
      <c r="Y2534" t="n">
        <v>0</v>
      </c>
      <c r="Z2534" t="n">
        <v>9.4</v>
      </c>
      <c r="AA2534" t="n">
        <v>42.3</v>
      </c>
      <c r="AB2534" t="n">
        <v>62.6</v>
      </c>
      <c r="AC2534" t="inlineStr">
        <is>
          <t>kmph</t>
        </is>
      </c>
    </row>
    <row r="2535">
      <c r="A2535" t="inlineStr">
        <is>
          <t>2026-09-26 13:00:31</t>
        </is>
      </c>
      <c r="B2535" t="n">
        <v>979</v>
      </c>
      <c r="C2535" t="n">
        <v>100</v>
      </c>
      <c r="D2535" t="inlineStr">
        <is>
          <t>klux</t>
        </is>
      </c>
      <c r="E2535" t="n">
        <v>17</v>
      </c>
      <c r="F2535" t="n">
        <v>9.4</v>
      </c>
      <c r="G2535" t="n">
        <v>17.4</v>
      </c>
      <c r="H2535" t="n">
        <v>98</v>
      </c>
      <c r="I2535" t="n">
        <v>0</v>
      </c>
      <c r="J2535" t="n">
        <v>0</v>
      </c>
      <c r="K2535" t="n">
        <v>0</v>
      </c>
      <c r="L2535" t="n">
        <v>89</v>
      </c>
      <c r="M2535" t="n">
        <v>979</v>
      </c>
      <c r="N2535" t="inlineStr">
        <is>
          <t>hpa</t>
        </is>
      </c>
      <c r="O2535" t="n">
        <v>7.9</v>
      </c>
      <c r="P2535" t="n">
        <v>7.9</v>
      </c>
      <c r="Q2535" t="n">
        <v>7.9</v>
      </c>
      <c r="R2535" t="inlineStr">
        <is>
          <t>mm</t>
        </is>
      </c>
      <c r="S2535" t="n">
        <v>18.2</v>
      </c>
      <c r="T2535" t="n">
        <v>17.4</v>
      </c>
      <c r="U2535" t="n">
        <v>-60</v>
      </c>
      <c r="V2535" t="n">
        <v>-60</v>
      </c>
      <c r="W2535" t="n">
        <v>-60</v>
      </c>
      <c r="X2535" t="inlineStr">
        <is>
          <t>c</t>
        </is>
      </c>
      <c r="Y2535" t="n">
        <v>0</v>
      </c>
      <c r="Z2535" t="n">
        <v>9.4</v>
      </c>
      <c r="AA2535" t="n">
        <v>42.3</v>
      </c>
      <c r="AB2535" t="n">
        <v>62.6</v>
      </c>
      <c r="AC2535" t="inlineStr">
        <is>
          <t>kmph</t>
        </is>
      </c>
    </row>
    <row r="2536">
      <c r="A2536" t="inlineStr">
        <is>
          <t>2026-09-26 14:00:34</t>
        </is>
      </c>
      <c r="B2536" t="n">
        <v>979</v>
      </c>
      <c r="C2536" t="n">
        <v>100</v>
      </c>
      <c r="D2536" t="inlineStr">
        <is>
          <t>klux</t>
        </is>
      </c>
      <c r="E2536" t="n">
        <v>17</v>
      </c>
      <c r="F2536" t="n">
        <v>9.4</v>
      </c>
      <c r="G2536" t="n">
        <v>17.4</v>
      </c>
      <c r="H2536" t="n">
        <v>98</v>
      </c>
      <c r="I2536" t="n">
        <v>0</v>
      </c>
      <c r="J2536" t="n">
        <v>0</v>
      </c>
      <c r="K2536" t="n">
        <v>0</v>
      </c>
      <c r="L2536" t="n">
        <v>89</v>
      </c>
      <c r="M2536" t="n">
        <v>979</v>
      </c>
      <c r="N2536" t="inlineStr">
        <is>
          <t>hpa</t>
        </is>
      </c>
      <c r="O2536" t="n">
        <v>7.9</v>
      </c>
      <c r="P2536" t="n">
        <v>7.9</v>
      </c>
      <c r="Q2536" t="n">
        <v>7.9</v>
      </c>
      <c r="R2536" t="inlineStr">
        <is>
          <t>mm</t>
        </is>
      </c>
      <c r="S2536" t="n">
        <v>18.2</v>
      </c>
      <c r="T2536" t="n">
        <v>17.4</v>
      </c>
      <c r="U2536" t="n">
        <v>-60</v>
      </c>
      <c r="V2536" t="n">
        <v>-60</v>
      </c>
      <c r="W2536" t="n">
        <v>-60</v>
      </c>
      <c r="X2536" t="inlineStr">
        <is>
          <t>c</t>
        </is>
      </c>
      <c r="Y2536" t="n">
        <v>0</v>
      </c>
      <c r="Z2536" t="n">
        <v>9.4</v>
      </c>
      <c r="AA2536" t="n">
        <v>42.3</v>
      </c>
      <c r="AB2536" t="n">
        <v>62.6</v>
      </c>
      <c r="AC2536" t="inlineStr">
        <is>
          <t>kmph</t>
        </is>
      </c>
    </row>
    <row r="2537">
      <c r="A2537" t="inlineStr">
        <is>
          <t>2026-09-26 15:00:30</t>
        </is>
      </c>
      <c r="B2537" t="n">
        <v>979</v>
      </c>
      <c r="C2537" t="n">
        <v>100</v>
      </c>
      <c r="D2537" t="inlineStr">
        <is>
          <t>klux</t>
        </is>
      </c>
      <c r="E2537" t="n">
        <v>17</v>
      </c>
      <c r="F2537" t="n">
        <v>9.4</v>
      </c>
      <c r="G2537" t="n">
        <v>17.4</v>
      </c>
      <c r="H2537" t="n">
        <v>98</v>
      </c>
      <c r="I2537" t="n">
        <v>0</v>
      </c>
      <c r="J2537" t="n">
        <v>0</v>
      </c>
      <c r="K2537" t="n">
        <v>0</v>
      </c>
      <c r="L2537" t="n">
        <v>89</v>
      </c>
      <c r="M2537" t="n">
        <v>979</v>
      </c>
      <c r="N2537" t="inlineStr">
        <is>
          <t>hpa</t>
        </is>
      </c>
      <c r="O2537" t="n">
        <v>7.9</v>
      </c>
      <c r="P2537" t="n">
        <v>7.9</v>
      </c>
      <c r="Q2537" t="n">
        <v>7.9</v>
      </c>
      <c r="R2537" t="inlineStr">
        <is>
          <t>mm</t>
        </is>
      </c>
      <c r="S2537" t="n">
        <v>18.2</v>
      </c>
      <c r="T2537" t="n">
        <v>17.4</v>
      </c>
      <c r="U2537" t="n">
        <v>-60</v>
      </c>
      <c r="V2537" t="n">
        <v>-60</v>
      </c>
      <c r="W2537" t="n">
        <v>-60</v>
      </c>
      <c r="X2537" t="inlineStr">
        <is>
          <t>c</t>
        </is>
      </c>
      <c r="Y2537" t="n">
        <v>0</v>
      </c>
      <c r="Z2537" t="n">
        <v>9.4</v>
      </c>
      <c r="AA2537" t="n">
        <v>42.3</v>
      </c>
      <c r="AB2537" t="n">
        <v>62.6</v>
      </c>
      <c r="AC2537" t="inlineStr">
        <is>
          <t>kmph</t>
        </is>
      </c>
    </row>
    <row r="2538">
      <c r="A2538" t="inlineStr">
        <is>
          <t>2026-09-26 15:42:56</t>
        </is>
      </c>
      <c r="B2538" t="n">
        <v>979</v>
      </c>
      <c r="C2538" t="n">
        <v>100</v>
      </c>
      <c r="D2538" t="inlineStr">
        <is>
          <t>klux</t>
        </is>
      </c>
      <c r="E2538" t="n">
        <v>17</v>
      </c>
      <c r="F2538" t="n">
        <v>9.4</v>
      </c>
      <c r="G2538" t="n">
        <v>17.4</v>
      </c>
      <c r="H2538" t="n">
        <v>98</v>
      </c>
      <c r="I2538" t="n">
        <v>0</v>
      </c>
      <c r="J2538" t="n">
        <v>0</v>
      </c>
      <c r="K2538" t="n">
        <v>0</v>
      </c>
      <c r="L2538" t="n">
        <v>89</v>
      </c>
      <c r="M2538" t="n">
        <v>979</v>
      </c>
      <c r="N2538" t="inlineStr">
        <is>
          <t>hpa</t>
        </is>
      </c>
      <c r="O2538" t="n">
        <v>7.9</v>
      </c>
      <c r="P2538" t="n">
        <v>7.9</v>
      </c>
      <c r="Q2538" t="n">
        <v>7.9</v>
      </c>
      <c r="R2538" t="inlineStr">
        <is>
          <t>mm</t>
        </is>
      </c>
      <c r="S2538" t="n">
        <v>18.2</v>
      </c>
      <c r="T2538" t="n">
        <v>17.4</v>
      </c>
      <c r="U2538" t="n">
        <v>-60</v>
      </c>
      <c r="V2538" t="n">
        <v>-60</v>
      </c>
      <c r="W2538" t="n">
        <v>-60</v>
      </c>
      <c r="X2538" t="inlineStr">
        <is>
          <t>c</t>
        </is>
      </c>
      <c r="Y2538" t="n">
        <v>0</v>
      </c>
      <c r="Z2538" t="n">
        <v>9.4</v>
      </c>
      <c r="AA2538" t="n">
        <v>42.3</v>
      </c>
      <c r="AB2538" t="n">
        <v>62.6</v>
      </c>
      <c r="AC2538" t="inlineStr">
        <is>
          <t>kmph</t>
        </is>
      </c>
    </row>
    <row r="2539">
      <c r="A2539" t="inlineStr">
        <is>
          <t>2026-09-26 16:00:31</t>
        </is>
      </c>
      <c r="B2539" t="n">
        <v>979</v>
      </c>
      <c r="C2539" t="n">
        <v>100</v>
      </c>
      <c r="D2539" t="inlineStr">
        <is>
          <t>klux</t>
        </is>
      </c>
      <c r="E2539" t="n">
        <v>17</v>
      </c>
      <c r="F2539" t="n">
        <v>9.4</v>
      </c>
      <c r="G2539" t="n">
        <v>17.4</v>
      </c>
      <c r="H2539" t="n">
        <v>98</v>
      </c>
      <c r="I2539" t="n">
        <v>0</v>
      </c>
      <c r="J2539" t="n">
        <v>0</v>
      </c>
      <c r="K2539" t="n">
        <v>0</v>
      </c>
      <c r="L2539" t="n">
        <v>89</v>
      </c>
      <c r="M2539" t="n">
        <v>979</v>
      </c>
      <c r="N2539" t="inlineStr">
        <is>
          <t>hpa</t>
        </is>
      </c>
      <c r="O2539" t="n">
        <v>7.9</v>
      </c>
      <c r="P2539" t="n">
        <v>7.9</v>
      </c>
      <c r="Q2539" t="n">
        <v>7.9</v>
      </c>
      <c r="R2539" t="inlineStr">
        <is>
          <t>mm</t>
        </is>
      </c>
      <c r="S2539" t="n">
        <v>18.2</v>
      </c>
      <c r="T2539" t="n">
        <v>17.4</v>
      </c>
      <c r="U2539" t="n">
        <v>-60</v>
      </c>
      <c r="V2539" t="n">
        <v>-60</v>
      </c>
      <c r="W2539" t="n">
        <v>-60</v>
      </c>
      <c r="X2539" t="inlineStr">
        <is>
          <t>c</t>
        </is>
      </c>
      <c r="Y2539" t="n">
        <v>0</v>
      </c>
      <c r="Z2539" t="n">
        <v>9.4</v>
      </c>
      <c r="AA2539" t="n">
        <v>42.3</v>
      </c>
      <c r="AB2539" t="n">
        <v>62.6</v>
      </c>
      <c r="AC2539" t="inlineStr">
        <is>
          <t>kmph</t>
        </is>
      </c>
    </row>
    <row r="2540">
      <c r="A2540" t="inlineStr">
        <is>
          <t>2026-09-26 17:00:33</t>
        </is>
      </c>
      <c r="B2540" t="n">
        <v>979</v>
      </c>
      <c r="C2540" t="n">
        <v>100</v>
      </c>
      <c r="D2540" t="inlineStr">
        <is>
          <t>klux</t>
        </is>
      </c>
      <c r="E2540" t="n">
        <v>17</v>
      </c>
      <c r="F2540" t="n">
        <v>9.4</v>
      </c>
      <c r="G2540" t="n">
        <v>17.4</v>
      </c>
      <c r="H2540" t="n">
        <v>98</v>
      </c>
      <c r="I2540" t="n">
        <v>0</v>
      </c>
      <c r="J2540" t="n">
        <v>0</v>
      </c>
      <c r="K2540" t="n">
        <v>0</v>
      </c>
      <c r="L2540" t="n">
        <v>89</v>
      </c>
      <c r="M2540" t="n">
        <v>979</v>
      </c>
      <c r="N2540" t="inlineStr">
        <is>
          <t>hpa</t>
        </is>
      </c>
      <c r="O2540" t="n">
        <v>7.9</v>
      </c>
      <c r="P2540" t="n">
        <v>7.9</v>
      </c>
      <c r="Q2540" t="n">
        <v>7.9</v>
      </c>
      <c r="R2540" t="inlineStr">
        <is>
          <t>mm</t>
        </is>
      </c>
      <c r="S2540" t="n">
        <v>18.2</v>
      </c>
      <c r="T2540" t="n">
        <v>17.4</v>
      </c>
      <c r="U2540" t="n">
        <v>-60</v>
      </c>
      <c r="V2540" t="n">
        <v>-60</v>
      </c>
      <c r="W2540" t="n">
        <v>-60</v>
      </c>
      <c r="X2540" t="inlineStr">
        <is>
          <t>c</t>
        </is>
      </c>
      <c r="Y2540" t="n">
        <v>0</v>
      </c>
      <c r="Z2540" t="n">
        <v>9.4</v>
      </c>
      <c r="AA2540" t="n">
        <v>42.3</v>
      </c>
      <c r="AB2540" t="n">
        <v>62.6</v>
      </c>
      <c r="AC2540" t="inlineStr">
        <is>
          <t>kmph</t>
        </is>
      </c>
    </row>
    <row r="2541">
      <c r="A2541" t="inlineStr">
        <is>
          <t>2026-09-26 18:00:37</t>
        </is>
      </c>
      <c r="B2541" t="n">
        <v>979</v>
      </c>
      <c r="C2541" t="n">
        <v>100</v>
      </c>
      <c r="D2541" t="inlineStr">
        <is>
          <t>klux</t>
        </is>
      </c>
      <c r="E2541" t="n">
        <v>17</v>
      </c>
      <c r="F2541" t="n">
        <v>9.4</v>
      </c>
      <c r="G2541" t="n">
        <v>17.4</v>
      </c>
      <c r="H2541" t="n">
        <v>98</v>
      </c>
      <c r="I2541" t="n">
        <v>0</v>
      </c>
      <c r="J2541" t="n">
        <v>0</v>
      </c>
      <c r="K2541" t="n">
        <v>0</v>
      </c>
      <c r="L2541" t="n">
        <v>89</v>
      </c>
      <c r="M2541" t="n">
        <v>979</v>
      </c>
      <c r="N2541" t="inlineStr">
        <is>
          <t>hpa</t>
        </is>
      </c>
      <c r="O2541" t="n">
        <v>7.9</v>
      </c>
      <c r="P2541" t="n">
        <v>7.9</v>
      </c>
      <c r="Q2541" t="n">
        <v>7.9</v>
      </c>
      <c r="R2541" t="inlineStr">
        <is>
          <t>mm</t>
        </is>
      </c>
      <c r="S2541" t="n">
        <v>18.2</v>
      </c>
      <c r="T2541" t="n">
        <v>17.4</v>
      </c>
      <c r="U2541" t="n">
        <v>-60</v>
      </c>
      <c r="V2541" t="n">
        <v>-60</v>
      </c>
      <c r="W2541" t="n">
        <v>-60</v>
      </c>
      <c r="X2541" t="inlineStr">
        <is>
          <t>c</t>
        </is>
      </c>
      <c r="Y2541" t="n">
        <v>0</v>
      </c>
      <c r="Z2541" t="n">
        <v>9.4</v>
      </c>
      <c r="AA2541" t="n">
        <v>42.3</v>
      </c>
      <c r="AB2541" t="n">
        <v>62.6</v>
      </c>
      <c r="AC2541" t="inlineStr">
        <is>
          <t>kmph</t>
        </is>
      </c>
    </row>
    <row r="2542">
      <c r="A2542" t="inlineStr">
        <is>
          <t>2026-09-26 18:36:08</t>
        </is>
      </c>
      <c r="B2542" t="n">
        <v>979</v>
      </c>
      <c r="C2542" t="n">
        <v>100</v>
      </c>
      <c r="D2542" t="inlineStr">
        <is>
          <t>klux</t>
        </is>
      </c>
      <c r="E2542" t="n">
        <v>17</v>
      </c>
      <c r="F2542" t="n">
        <v>9.4</v>
      </c>
      <c r="G2542" t="n">
        <v>17.4</v>
      </c>
      <c r="H2542" t="n">
        <v>98</v>
      </c>
      <c r="I2542" t="n">
        <v>0</v>
      </c>
      <c r="J2542" t="n">
        <v>0</v>
      </c>
      <c r="K2542" t="n">
        <v>0</v>
      </c>
      <c r="L2542" t="n">
        <v>89</v>
      </c>
      <c r="M2542" t="n">
        <v>979</v>
      </c>
      <c r="N2542" t="inlineStr">
        <is>
          <t>hpa</t>
        </is>
      </c>
      <c r="O2542" t="n">
        <v>7.9</v>
      </c>
      <c r="P2542" t="n">
        <v>7.9</v>
      </c>
      <c r="Q2542" t="n">
        <v>7.9</v>
      </c>
      <c r="R2542" t="inlineStr">
        <is>
          <t>mm</t>
        </is>
      </c>
      <c r="S2542" t="n">
        <v>18.2</v>
      </c>
      <c r="T2542" t="n">
        <v>17.4</v>
      </c>
      <c r="U2542" t="n">
        <v>-60</v>
      </c>
      <c r="V2542" t="n">
        <v>-60</v>
      </c>
      <c r="W2542" t="n">
        <v>-60</v>
      </c>
      <c r="X2542" t="inlineStr">
        <is>
          <t>c</t>
        </is>
      </c>
      <c r="Y2542" t="n">
        <v>0</v>
      </c>
      <c r="Z2542" t="n">
        <v>9.4</v>
      </c>
      <c r="AA2542" t="n">
        <v>42.3</v>
      </c>
      <c r="AB2542" t="n">
        <v>62.6</v>
      </c>
      <c r="AC2542" t="inlineStr">
        <is>
          <t>kmph</t>
        </is>
      </c>
    </row>
    <row r="2543">
      <c r="A2543" t="inlineStr">
        <is>
          <t>2026-09-26 19:00:37</t>
        </is>
      </c>
      <c r="B2543" t="n">
        <v>979</v>
      </c>
      <c r="C2543" t="n">
        <v>100</v>
      </c>
      <c r="D2543" t="inlineStr">
        <is>
          <t>klux</t>
        </is>
      </c>
      <c r="E2543" t="n">
        <v>17</v>
      </c>
      <c r="F2543" t="n">
        <v>9.4</v>
      </c>
      <c r="G2543" t="n">
        <v>17.4</v>
      </c>
      <c r="H2543" t="n">
        <v>98</v>
      </c>
      <c r="I2543" t="n">
        <v>0</v>
      </c>
      <c r="J2543" t="n">
        <v>0</v>
      </c>
      <c r="K2543" t="n">
        <v>0</v>
      </c>
      <c r="L2543" t="n">
        <v>89</v>
      </c>
      <c r="M2543" t="n">
        <v>979</v>
      </c>
      <c r="N2543" t="inlineStr">
        <is>
          <t>hpa</t>
        </is>
      </c>
      <c r="O2543" t="n">
        <v>7.9</v>
      </c>
      <c r="P2543" t="n">
        <v>7.9</v>
      </c>
      <c r="Q2543" t="n">
        <v>7.9</v>
      </c>
      <c r="R2543" t="inlineStr">
        <is>
          <t>mm</t>
        </is>
      </c>
      <c r="S2543" t="n">
        <v>18.2</v>
      </c>
      <c r="T2543" t="n">
        <v>17.4</v>
      </c>
      <c r="U2543" t="n">
        <v>-60</v>
      </c>
      <c r="V2543" t="n">
        <v>-60</v>
      </c>
      <c r="W2543" t="n">
        <v>-60</v>
      </c>
      <c r="X2543" t="inlineStr">
        <is>
          <t>c</t>
        </is>
      </c>
      <c r="Y2543" t="n">
        <v>0</v>
      </c>
      <c r="Z2543" t="n">
        <v>9.4</v>
      </c>
      <c r="AA2543" t="n">
        <v>42.3</v>
      </c>
      <c r="AB2543" t="n">
        <v>62.6</v>
      </c>
      <c r="AC2543" t="inlineStr">
        <is>
          <t>kmph</t>
        </is>
      </c>
    </row>
    <row r="2544">
      <c r="A2544" t="inlineStr">
        <is>
          <t>2026-09-26 20:00:31</t>
        </is>
      </c>
      <c r="B2544" t="n">
        <v>979</v>
      </c>
      <c r="C2544" t="n">
        <v>100</v>
      </c>
      <c r="D2544" t="inlineStr">
        <is>
          <t>klux</t>
        </is>
      </c>
      <c r="E2544" t="n">
        <v>17</v>
      </c>
      <c r="F2544" t="n">
        <v>9.4</v>
      </c>
      <c r="G2544" t="n">
        <v>17.4</v>
      </c>
      <c r="H2544" t="n">
        <v>98</v>
      </c>
      <c r="I2544" t="n">
        <v>0</v>
      </c>
      <c r="J2544" t="n">
        <v>0</v>
      </c>
      <c r="K2544" t="n">
        <v>0</v>
      </c>
      <c r="L2544" t="n">
        <v>89</v>
      </c>
      <c r="M2544" t="n">
        <v>979</v>
      </c>
      <c r="N2544" t="inlineStr">
        <is>
          <t>hpa</t>
        </is>
      </c>
      <c r="O2544" t="n">
        <v>7.9</v>
      </c>
      <c r="P2544" t="n">
        <v>7.9</v>
      </c>
      <c r="Q2544" t="n">
        <v>7.9</v>
      </c>
      <c r="R2544" t="inlineStr">
        <is>
          <t>mm</t>
        </is>
      </c>
      <c r="S2544" t="n">
        <v>18.2</v>
      </c>
      <c r="T2544" t="n">
        <v>17.4</v>
      </c>
      <c r="U2544" t="n">
        <v>-60</v>
      </c>
      <c r="V2544" t="n">
        <v>-60</v>
      </c>
      <c r="W2544" t="n">
        <v>-60</v>
      </c>
      <c r="X2544" t="inlineStr">
        <is>
          <t>c</t>
        </is>
      </c>
      <c r="Y2544" t="n">
        <v>0</v>
      </c>
      <c r="Z2544" t="n">
        <v>9.4</v>
      </c>
      <c r="AA2544" t="n">
        <v>42.3</v>
      </c>
      <c r="AB2544" t="n">
        <v>62.6</v>
      </c>
      <c r="AC2544" t="inlineStr">
        <is>
          <t>kmph</t>
        </is>
      </c>
    </row>
    <row r="2545">
      <c r="A2545" t="inlineStr">
        <is>
          <t>2026-09-26 20:54:14</t>
        </is>
      </c>
      <c r="B2545" t="n">
        <v>979</v>
      </c>
      <c r="C2545" t="n">
        <v>100</v>
      </c>
      <c r="D2545" t="inlineStr">
        <is>
          <t>klux</t>
        </is>
      </c>
      <c r="E2545" t="n">
        <v>17</v>
      </c>
      <c r="F2545" t="n">
        <v>9.4</v>
      </c>
      <c r="G2545" t="n">
        <v>17.4</v>
      </c>
      <c r="H2545" t="n">
        <v>98</v>
      </c>
      <c r="I2545" t="n">
        <v>0</v>
      </c>
      <c r="J2545" t="n">
        <v>0</v>
      </c>
      <c r="K2545" t="n">
        <v>0</v>
      </c>
      <c r="L2545" t="n">
        <v>89</v>
      </c>
      <c r="M2545" t="n">
        <v>979</v>
      </c>
      <c r="N2545" t="inlineStr">
        <is>
          <t>hpa</t>
        </is>
      </c>
      <c r="O2545" t="n">
        <v>7.9</v>
      </c>
      <c r="P2545" t="n">
        <v>7.9</v>
      </c>
      <c r="Q2545" t="n">
        <v>7.9</v>
      </c>
      <c r="R2545" t="inlineStr">
        <is>
          <t>mm</t>
        </is>
      </c>
      <c r="S2545" t="n">
        <v>18.2</v>
      </c>
      <c r="T2545" t="n">
        <v>17.4</v>
      </c>
      <c r="U2545" t="n">
        <v>-60</v>
      </c>
      <c r="V2545" t="n">
        <v>-60</v>
      </c>
      <c r="W2545" t="n">
        <v>-60</v>
      </c>
      <c r="X2545" t="inlineStr">
        <is>
          <t>c</t>
        </is>
      </c>
      <c r="Y2545" t="n">
        <v>0</v>
      </c>
      <c r="Z2545" t="n">
        <v>9.4</v>
      </c>
      <c r="AA2545" t="n">
        <v>42.3</v>
      </c>
      <c r="AB2545" t="n">
        <v>62.6</v>
      </c>
      <c r="AC2545" t="inlineStr">
        <is>
          <t>kmph</t>
        </is>
      </c>
    </row>
    <row r="2546">
      <c r="A2546" t="inlineStr">
        <is>
          <t>2026-09-26 21:00:38</t>
        </is>
      </c>
      <c r="B2546" t="n">
        <v>979</v>
      </c>
      <c r="C2546" t="n">
        <v>100</v>
      </c>
      <c r="D2546" t="inlineStr">
        <is>
          <t>klux</t>
        </is>
      </c>
      <c r="E2546" t="n">
        <v>17</v>
      </c>
      <c r="F2546" t="n">
        <v>9.4</v>
      </c>
      <c r="G2546" t="n">
        <v>17.4</v>
      </c>
      <c r="H2546" t="n">
        <v>98</v>
      </c>
      <c r="I2546" t="n">
        <v>0</v>
      </c>
      <c r="J2546" t="n">
        <v>0</v>
      </c>
      <c r="K2546" t="n">
        <v>0</v>
      </c>
      <c r="L2546" t="n">
        <v>89</v>
      </c>
      <c r="M2546" t="n">
        <v>979</v>
      </c>
      <c r="N2546" t="inlineStr">
        <is>
          <t>hpa</t>
        </is>
      </c>
      <c r="O2546" t="n">
        <v>7.9</v>
      </c>
      <c r="P2546" t="n">
        <v>7.9</v>
      </c>
      <c r="Q2546" t="n">
        <v>7.9</v>
      </c>
      <c r="R2546" t="inlineStr">
        <is>
          <t>mm</t>
        </is>
      </c>
      <c r="S2546" t="n">
        <v>18.2</v>
      </c>
      <c r="T2546" t="n">
        <v>17.4</v>
      </c>
      <c r="U2546" t="n">
        <v>-60</v>
      </c>
      <c r="V2546" t="n">
        <v>-60</v>
      </c>
      <c r="W2546" t="n">
        <v>-60</v>
      </c>
      <c r="X2546" t="inlineStr">
        <is>
          <t>c</t>
        </is>
      </c>
      <c r="Y2546" t="n">
        <v>0</v>
      </c>
      <c r="Z2546" t="n">
        <v>9.4</v>
      </c>
      <c r="AA2546" t="n">
        <v>42.3</v>
      </c>
      <c r="AB2546" t="n">
        <v>62.6</v>
      </c>
      <c r="AC2546" t="inlineStr">
        <is>
          <t>kmph</t>
        </is>
      </c>
    </row>
    <row r="2547">
      <c r="A2547" t="inlineStr">
        <is>
          <t>2026-09-26 22:00:31</t>
        </is>
      </c>
      <c r="B2547" t="n">
        <v>979</v>
      </c>
      <c r="C2547" t="n">
        <v>100</v>
      </c>
      <c r="D2547" t="inlineStr">
        <is>
          <t>klux</t>
        </is>
      </c>
      <c r="E2547" t="n">
        <v>17</v>
      </c>
      <c r="F2547" t="n">
        <v>9.4</v>
      </c>
      <c r="G2547" t="n">
        <v>17.4</v>
      </c>
      <c r="H2547" t="n">
        <v>98</v>
      </c>
      <c r="I2547" t="n">
        <v>0</v>
      </c>
      <c r="J2547" t="n">
        <v>0</v>
      </c>
      <c r="K2547" t="n">
        <v>0</v>
      </c>
      <c r="L2547" t="n">
        <v>89</v>
      </c>
      <c r="M2547" t="n">
        <v>979</v>
      </c>
      <c r="N2547" t="inlineStr">
        <is>
          <t>hpa</t>
        </is>
      </c>
      <c r="O2547" t="n">
        <v>7.9</v>
      </c>
      <c r="P2547" t="n">
        <v>7.9</v>
      </c>
      <c r="Q2547" t="n">
        <v>7.9</v>
      </c>
      <c r="R2547" t="inlineStr">
        <is>
          <t>mm</t>
        </is>
      </c>
      <c r="S2547" t="n">
        <v>18.2</v>
      </c>
      <c r="T2547" t="n">
        <v>17.4</v>
      </c>
      <c r="U2547" t="n">
        <v>-60</v>
      </c>
      <c r="V2547" t="n">
        <v>-60</v>
      </c>
      <c r="W2547" t="n">
        <v>-60</v>
      </c>
      <c r="X2547" t="inlineStr">
        <is>
          <t>c</t>
        </is>
      </c>
      <c r="Y2547" t="n">
        <v>0</v>
      </c>
      <c r="Z2547" t="n">
        <v>9.4</v>
      </c>
      <c r="AA2547" t="n">
        <v>42.3</v>
      </c>
      <c r="AB2547" t="n">
        <v>62.6</v>
      </c>
      <c r="AC2547" t="inlineStr">
        <is>
          <t>kmph</t>
        </is>
      </c>
    </row>
    <row r="2548">
      <c r="A2548" t="inlineStr">
        <is>
          <t>2026-09-26 23:00:30</t>
        </is>
      </c>
      <c r="B2548" t="n">
        <v>979</v>
      </c>
      <c r="C2548" t="n">
        <v>100</v>
      </c>
      <c r="D2548" t="inlineStr">
        <is>
          <t>klux</t>
        </is>
      </c>
      <c r="E2548" t="n">
        <v>17</v>
      </c>
      <c r="F2548" t="n">
        <v>9.4</v>
      </c>
      <c r="G2548" t="n">
        <v>17.4</v>
      </c>
      <c r="H2548" t="n">
        <v>98</v>
      </c>
      <c r="I2548" t="n">
        <v>0</v>
      </c>
      <c r="J2548" t="n">
        <v>0</v>
      </c>
      <c r="K2548" t="n">
        <v>0</v>
      </c>
      <c r="L2548" t="n">
        <v>89</v>
      </c>
      <c r="M2548" t="n">
        <v>979</v>
      </c>
      <c r="N2548" t="inlineStr">
        <is>
          <t>hpa</t>
        </is>
      </c>
      <c r="O2548" t="n">
        <v>7.9</v>
      </c>
      <c r="P2548" t="n">
        <v>7.9</v>
      </c>
      <c r="Q2548" t="n">
        <v>7.9</v>
      </c>
      <c r="R2548" t="inlineStr">
        <is>
          <t>mm</t>
        </is>
      </c>
      <c r="S2548" t="n">
        <v>18.2</v>
      </c>
      <c r="T2548" t="n">
        <v>17.4</v>
      </c>
      <c r="U2548" t="n">
        <v>-60</v>
      </c>
      <c r="V2548" t="n">
        <v>-60</v>
      </c>
      <c r="W2548" t="n">
        <v>-60</v>
      </c>
      <c r="X2548" t="inlineStr">
        <is>
          <t>c</t>
        </is>
      </c>
      <c r="Y2548" t="n">
        <v>0</v>
      </c>
      <c r="Z2548" t="n">
        <v>9.4</v>
      </c>
      <c r="AA2548" t="n">
        <v>42.3</v>
      </c>
      <c r="AB2548" t="n">
        <v>62.6</v>
      </c>
      <c r="AC2548" t="inlineStr">
        <is>
          <t>kmph</t>
        </is>
      </c>
    </row>
    <row r="2549">
      <c r="A2549" t="inlineStr">
        <is>
          <t>2026-09-27 00:00:32</t>
        </is>
      </c>
      <c r="B2549" t="n">
        <v>979</v>
      </c>
      <c r="C2549" t="n">
        <v>100</v>
      </c>
      <c r="D2549" t="inlineStr">
        <is>
          <t>klux</t>
        </is>
      </c>
      <c r="E2549" t="n">
        <v>17</v>
      </c>
      <c r="F2549" t="n">
        <v>9.4</v>
      </c>
      <c r="G2549" t="n">
        <v>17.4</v>
      </c>
      <c r="H2549" t="n">
        <v>98</v>
      </c>
      <c r="I2549" t="n">
        <v>0</v>
      </c>
      <c r="J2549" t="n">
        <v>0</v>
      </c>
      <c r="K2549" t="n">
        <v>0</v>
      </c>
      <c r="L2549" t="n">
        <v>89</v>
      </c>
      <c r="M2549" t="n">
        <v>979</v>
      </c>
      <c r="N2549" t="inlineStr">
        <is>
          <t>hpa</t>
        </is>
      </c>
      <c r="O2549" t="n">
        <v>7.9</v>
      </c>
      <c r="P2549" t="n">
        <v>7.9</v>
      </c>
      <c r="Q2549" t="n">
        <v>7.9</v>
      </c>
      <c r="R2549" t="inlineStr">
        <is>
          <t>mm</t>
        </is>
      </c>
      <c r="S2549" t="n">
        <v>18.2</v>
      </c>
      <c r="T2549" t="n">
        <v>17.4</v>
      </c>
      <c r="U2549" t="n">
        <v>-60</v>
      </c>
      <c r="V2549" t="n">
        <v>-60</v>
      </c>
      <c r="W2549" t="n">
        <v>-60</v>
      </c>
      <c r="X2549" t="inlineStr">
        <is>
          <t>c</t>
        </is>
      </c>
      <c r="Y2549" t="n">
        <v>0</v>
      </c>
      <c r="Z2549" t="n">
        <v>9.4</v>
      </c>
      <c r="AA2549" t="n">
        <v>42.3</v>
      </c>
      <c r="AB2549" t="n">
        <v>62.6</v>
      </c>
      <c r="AC2549" t="inlineStr">
        <is>
          <t>kmph</t>
        </is>
      </c>
    </row>
    <row r="2550">
      <c r="A2550" t="inlineStr">
        <is>
          <t>2026-09-27 01:00:31</t>
        </is>
      </c>
      <c r="B2550" t="n">
        <v>979</v>
      </c>
      <c r="C2550" t="n">
        <v>100</v>
      </c>
      <c r="D2550" t="inlineStr">
        <is>
          <t>klux</t>
        </is>
      </c>
      <c r="E2550" t="n">
        <v>17</v>
      </c>
      <c r="F2550" t="n">
        <v>9.4</v>
      </c>
      <c r="G2550" t="n">
        <v>17.4</v>
      </c>
      <c r="H2550" t="n">
        <v>98</v>
      </c>
      <c r="I2550" t="n">
        <v>0</v>
      </c>
      <c r="J2550" t="n">
        <v>0</v>
      </c>
      <c r="K2550" t="n">
        <v>0</v>
      </c>
      <c r="L2550" t="n">
        <v>89</v>
      </c>
      <c r="M2550" t="n">
        <v>979</v>
      </c>
      <c r="N2550" t="inlineStr">
        <is>
          <t>hpa</t>
        </is>
      </c>
      <c r="O2550" t="n">
        <v>7.9</v>
      </c>
      <c r="P2550" t="n">
        <v>7.9</v>
      </c>
      <c r="Q2550" t="n">
        <v>7.9</v>
      </c>
      <c r="R2550" t="inlineStr">
        <is>
          <t>mm</t>
        </is>
      </c>
      <c r="S2550" t="n">
        <v>18.2</v>
      </c>
      <c r="T2550" t="n">
        <v>17.4</v>
      </c>
      <c r="U2550" t="n">
        <v>-60</v>
      </c>
      <c r="V2550" t="n">
        <v>-60</v>
      </c>
      <c r="W2550" t="n">
        <v>-60</v>
      </c>
      <c r="X2550" t="inlineStr">
        <is>
          <t>c</t>
        </is>
      </c>
      <c r="Y2550" t="n">
        <v>0</v>
      </c>
      <c r="Z2550" t="n">
        <v>9.4</v>
      </c>
      <c r="AA2550" t="n">
        <v>42.3</v>
      </c>
      <c r="AB2550" t="n">
        <v>62.6</v>
      </c>
      <c r="AC2550" t="inlineStr">
        <is>
          <t>kmph</t>
        </is>
      </c>
    </row>
    <row r="2551">
      <c r="A2551" t="inlineStr">
        <is>
          <t>2026-09-27 02:00:33</t>
        </is>
      </c>
      <c r="B2551" t="n">
        <v>979</v>
      </c>
      <c r="C2551" t="n">
        <v>100</v>
      </c>
      <c r="D2551" t="inlineStr">
        <is>
          <t>klux</t>
        </is>
      </c>
      <c r="E2551" t="n">
        <v>17</v>
      </c>
      <c r="F2551" t="n">
        <v>9.4</v>
      </c>
      <c r="G2551" t="n">
        <v>17.4</v>
      </c>
      <c r="H2551" t="n">
        <v>98</v>
      </c>
      <c r="I2551" t="n">
        <v>0</v>
      </c>
      <c r="J2551" t="n">
        <v>0</v>
      </c>
      <c r="K2551" t="n">
        <v>0</v>
      </c>
      <c r="L2551" t="n">
        <v>89</v>
      </c>
      <c r="M2551" t="n">
        <v>979</v>
      </c>
      <c r="N2551" t="inlineStr">
        <is>
          <t>hpa</t>
        </is>
      </c>
      <c r="O2551" t="n">
        <v>7.9</v>
      </c>
      <c r="P2551" t="n">
        <v>7.9</v>
      </c>
      <c r="Q2551" t="n">
        <v>7.9</v>
      </c>
      <c r="R2551" t="inlineStr">
        <is>
          <t>mm</t>
        </is>
      </c>
      <c r="S2551" t="n">
        <v>18.2</v>
      </c>
      <c r="T2551" t="n">
        <v>17.4</v>
      </c>
      <c r="U2551" t="n">
        <v>-60</v>
      </c>
      <c r="V2551" t="n">
        <v>-60</v>
      </c>
      <c r="W2551" t="n">
        <v>-60</v>
      </c>
      <c r="X2551" t="inlineStr">
        <is>
          <t>c</t>
        </is>
      </c>
      <c r="Y2551" t="n">
        <v>0</v>
      </c>
      <c r="Z2551" t="n">
        <v>9.4</v>
      </c>
      <c r="AA2551" t="n">
        <v>42.3</v>
      </c>
      <c r="AB2551" t="n">
        <v>62.6</v>
      </c>
      <c r="AC2551" t="inlineStr">
        <is>
          <t>kmph</t>
        </is>
      </c>
    </row>
    <row r="2552">
      <c r="A2552" t="inlineStr">
        <is>
          <t>2026-09-27 02:46:15</t>
        </is>
      </c>
      <c r="B2552" t="n">
        <v>979</v>
      </c>
      <c r="C2552" t="n">
        <v>100</v>
      </c>
      <c r="D2552" t="inlineStr">
        <is>
          <t>klux</t>
        </is>
      </c>
      <c r="E2552" t="n">
        <v>17</v>
      </c>
      <c r="F2552" t="n">
        <v>9.4</v>
      </c>
      <c r="G2552" t="n">
        <v>17.4</v>
      </c>
      <c r="H2552" t="n">
        <v>98</v>
      </c>
      <c r="I2552" t="n">
        <v>0</v>
      </c>
      <c r="J2552" t="n">
        <v>0</v>
      </c>
      <c r="K2552" t="n">
        <v>0</v>
      </c>
      <c r="L2552" t="n">
        <v>89</v>
      </c>
      <c r="M2552" t="n">
        <v>979</v>
      </c>
      <c r="N2552" t="inlineStr">
        <is>
          <t>hpa</t>
        </is>
      </c>
      <c r="O2552" t="n">
        <v>7.9</v>
      </c>
      <c r="P2552" t="n">
        <v>7.9</v>
      </c>
      <c r="Q2552" t="n">
        <v>7.9</v>
      </c>
      <c r="R2552" t="inlineStr">
        <is>
          <t>mm</t>
        </is>
      </c>
      <c r="S2552" t="n">
        <v>18.2</v>
      </c>
      <c r="T2552" t="n">
        <v>17.4</v>
      </c>
      <c r="U2552" t="n">
        <v>-60</v>
      </c>
      <c r="V2552" t="n">
        <v>-60</v>
      </c>
      <c r="W2552" t="n">
        <v>-60</v>
      </c>
      <c r="X2552" t="inlineStr">
        <is>
          <t>c</t>
        </is>
      </c>
      <c r="Y2552" t="n">
        <v>0</v>
      </c>
      <c r="Z2552" t="n">
        <v>9.4</v>
      </c>
      <c r="AA2552" t="n">
        <v>42.3</v>
      </c>
      <c r="AB2552" t="n">
        <v>62.6</v>
      </c>
      <c r="AC2552" t="inlineStr">
        <is>
          <t>kmph</t>
        </is>
      </c>
    </row>
    <row r="2553">
      <c r="A2553" t="inlineStr">
        <is>
          <t>2026-09-27 03:00:40</t>
        </is>
      </c>
      <c r="B2553" t="n">
        <v>979</v>
      </c>
      <c r="C2553" t="n">
        <v>100</v>
      </c>
      <c r="D2553" t="inlineStr">
        <is>
          <t>klux</t>
        </is>
      </c>
      <c r="E2553" t="n">
        <v>17</v>
      </c>
      <c r="F2553" t="n">
        <v>9.4</v>
      </c>
      <c r="G2553" t="n">
        <v>17.4</v>
      </c>
      <c r="H2553" t="n">
        <v>98</v>
      </c>
      <c r="I2553" t="n">
        <v>0</v>
      </c>
      <c r="J2553" t="n">
        <v>0</v>
      </c>
      <c r="K2553" t="n">
        <v>0</v>
      </c>
      <c r="L2553" t="n">
        <v>89</v>
      </c>
      <c r="M2553" t="n">
        <v>979</v>
      </c>
      <c r="N2553" t="inlineStr">
        <is>
          <t>hpa</t>
        </is>
      </c>
      <c r="O2553" t="n">
        <v>7.9</v>
      </c>
      <c r="P2553" t="n">
        <v>7.9</v>
      </c>
      <c r="Q2553" t="n">
        <v>7.9</v>
      </c>
      <c r="R2553" t="inlineStr">
        <is>
          <t>mm</t>
        </is>
      </c>
      <c r="S2553" t="n">
        <v>18.2</v>
      </c>
      <c r="T2553" t="n">
        <v>17.4</v>
      </c>
      <c r="U2553" t="n">
        <v>-60</v>
      </c>
      <c r="V2553" t="n">
        <v>-60</v>
      </c>
      <c r="W2553" t="n">
        <v>-60</v>
      </c>
      <c r="X2553" t="inlineStr">
        <is>
          <t>c</t>
        </is>
      </c>
      <c r="Y2553" t="n">
        <v>0</v>
      </c>
      <c r="Z2553" t="n">
        <v>9.4</v>
      </c>
      <c r="AA2553" t="n">
        <v>42.3</v>
      </c>
      <c r="AB2553" t="n">
        <v>62.6</v>
      </c>
      <c r="AC2553" t="inlineStr">
        <is>
          <t>kmph</t>
        </is>
      </c>
    </row>
    <row r="2554">
      <c r="A2554" t="inlineStr">
        <is>
          <t>2026-09-27 04:00:34</t>
        </is>
      </c>
      <c r="B2554" t="n">
        <v>979</v>
      </c>
      <c r="C2554" t="n">
        <v>100</v>
      </c>
      <c r="D2554" t="inlineStr">
        <is>
          <t>klux</t>
        </is>
      </c>
      <c r="E2554" t="n">
        <v>17</v>
      </c>
      <c r="F2554" t="n">
        <v>9.4</v>
      </c>
      <c r="G2554" t="n">
        <v>17.4</v>
      </c>
      <c r="H2554" t="n">
        <v>98</v>
      </c>
      <c r="I2554" t="n">
        <v>0</v>
      </c>
      <c r="J2554" t="n">
        <v>0</v>
      </c>
      <c r="K2554" t="n">
        <v>0</v>
      </c>
      <c r="L2554" t="n">
        <v>89</v>
      </c>
      <c r="M2554" t="n">
        <v>979</v>
      </c>
      <c r="N2554" t="inlineStr">
        <is>
          <t>hpa</t>
        </is>
      </c>
      <c r="O2554" t="n">
        <v>7.9</v>
      </c>
      <c r="P2554" t="n">
        <v>7.9</v>
      </c>
      <c r="Q2554" t="n">
        <v>7.9</v>
      </c>
      <c r="R2554" t="inlineStr">
        <is>
          <t>mm</t>
        </is>
      </c>
      <c r="S2554" t="n">
        <v>18.2</v>
      </c>
      <c r="T2554" t="n">
        <v>17.4</v>
      </c>
      <c r="U2554" t="n">
        <v>-60</v>
      </c>
      <c r="V2554" t="n">
        <v>-60</v>
      </c>
      <c r="W2554" t="n">
        <v>-60</v>
      </c>
      <c r="X2554" t="inlineStr">
        <is>
          <t>c</t>
        </is>
      </c>
      <c r="Y2554" t="n">
        <v>0</v>
      </c>
      <c r="Z2554" t="n">
        <v>9.4</v>
      </c>
      <c r="AA2554" t="n">
        <v>42.3</v>
      </c>
      <c r="AB2554" t="n">
        <v>62.6</v>
      </c>
      <c r="AC2554" t="inlineStr">
        <is>
          <t>kmph</t>
        </is>
      </c>
    </row>
    <row r="2555">
      <c r="A2555" t="inlineStr">
        <is>
          <t>2026-09-27 05:00:32</t>
        </is>
      </c>
      <c r="B2555" t="n">
        <v>979</v>
      </c>
      <c r="C2555" t="n">
        <v>100</v>
      </c>
      <c r="D2555" t="inlineStr">
        <is>
          <t>klux</t>
        </is>
      </c>
      <c r="E2555" t="n">
        <v>17</v>
      </c>
      <c r="F2555" t="n">
        <v>9.4</v>
      </c>
      <c r="G2555" t="n">
        <v>17.4</v>
      </c>
      <c r="H2555" t="n">
        <v>98</v>
      </c>
      <c r="I2555" t="n">
        <v>0</v>
      </c>
      <c r="J2555" t="n">
        <v>0</v>
      </c>
      <c r="K2555" t="n">
        <v>0</v>
      </c>
      <c r="L2555" t="n">
        <v>89</v>
      </c>
      <c r="M2555" t="n">
        <v>979</v>
      </c>
      <c r="N2555" t="inlineStr">
        <is>
          <t>hpa</t>
        </is>
      </c>
      <c r="O2555" t="n">
        <v>7.9</v>
      </c>
      <c r="P2555" t="n">
        <v>7.9</v>
      </c>
      <c r="Q2555" t="n">
        <v>7.9</v>
      </c>
      <c r="R2555" t="inlineStr">
        <is>
          <t>mm</t>
        </is>
      </c>
      <c r="S2555" t="n">
        <v>18.2</v>
      </c>
      <c r="T2555" t="n">
        <v>17.4</v>
      </c>
      <c r="U2555" t="n">
        <v>-60</v>
      </c>
      <c r="V2555" t="n">
        <v>-60</v>
      </c>
      <c r="W2555" t="n">
        <v>-60</v>
      </c>
      <c r="X2555" t="inlineStr">
        <is>
          <t>c</t>
        </is>
      </c>
      <c r="Y2555" t="n">
        <v>0</v>
      </c>
      <c r="Z2555" t="n">
        <v>9.4</v>
      </c>
      <c r="AA2555" t="n">
        <v>42.3</v>
      </c>
      <c r="AB2555" t="n">
        <v>62.6</v>
      </c>
      <c r="AC2555" t="inlineStr">
        <is>
          <t>kmph</t>
        </is>
      </c>
    </row>
    <row r="2556">
      <c r="A2556" t="inlineStr">
        <is>
          <t>2026-09-27 06:00:34</t>
        </is>
      </c>
      <c r="B2556" t="n">
        <v>979</v>
      </c>
      <c r="C2556" t="n">
        <v>100</v>
      </c>
      <c r="D2556" t="inlineStr">
        <is>
          <t>klux</t>
        </is>
      </c>
      <c r="E2556" t="n">
        <v>17</v>
      </c>
      <c r="F2556" t="n">
        <v>9.4</v>
      </c>
      <c r="G2556" t="n">
        <v>17.4</v>
      </c>
      <c r="H2556" t="n">
        <v>98</v>
      </c>
      <c r="I2556" t="n">
        <v>0</v>
      </c>
      <c r="J2556" t="n">
        <v>0</v>
      </c>
      <c r="K2556" t="n">
        <v>0</v>
      </c>
      <c r="L2556" t="n">
        <v>89</v>
      </c>
      <c r="M2556" t="n">
        <v>979</v>
      </c>
      <c r="N2556" t="inlineStr">
        <is>
          <t>hpa</t>
        </is>
      </c>
      <c r="O2556" t="n">
        <v>7.9</v>
      </c>
      <c r="P2556" t="n">
        <v>7.9</v>
      </c>
      <c r="Q2556" t="n">
        <v>7.9</v>
      </c>
      <c r="R2556" t="inlineStr">
        <is>
          <t>mm</t>
        </is>
      </c>
      <c r="S2556" t="n">
        <v>18.2</v>
      </c>
      <c r="T2556" t="n">
        <v>17.4</v>
      </c>
      <c r="U2556" t="n">
        <v>-60</v>
      </c>
      <c r="V2556" t="n">
        <v>-60</v>
      </c>
      <c r="W2556" t="n">
        <v>-60</v>
      </c>
      <c r="X2556" t="inlineStr">
        <is>
          <t>c</t>
        </is>
      </c>
      <c r="Y2556" t="n">
        <v>0</v>
      </c>
      <c r="Z2556" t="n">
        <v>9.4</v>
      </c>
      <c r="AA2556" t="n">
        <v>42.3</v>
      </c>
      <c r="AB2556" t="n">
        <v>62.6</v>
      </c>
      <c r="AC2556" t="inlineStr">
        <is>
          <t>kmph</t>
        </is>
      </c>
    </row>
    <row r="2557">
      <c r="A2557" t="inlineStr">
        <is>
          <t>2026-09-27 07:01:09</t>
        </is>
      </c>
      <c r="B2557" t="n">
        <v>979</v>
      </c>
      <c r="C2557" t="n">
        <v>100</v>
      </c>
      <c r="D2557" t="inlineStr">
        <is>
          <t>klux</t>
        </is>
      </c>
      <c r="E2557" t="n">
        <v>17</v>
      </c>
      <c r="F2557" t="n">
        <v>9.4</v>
      </c>
      <c r="G2557" t="n">
        <v>17.4</v>
      </c>
      <c r="H2557" t="n">
        <v>98</v>
      </c>
      <c r="I2557" t="n">
        <v>0</v>
      </c>
      <c r="J2557" t="n">
        <v>0</v>
      </c>
      <c r="K2557" t="n">
        <v>0</v>
      </c>
      <c r="L2557" t="n">
        <v>89</v>
      </c>
      <c r="M2557" t="n">
        <v>979</v>
      </c>
      <c r="N2557" t="inlineStr">
        <is>
          <t>hpa</t>
        </is>
      </c>
      <c r="O2557" t="n">
        <v>7.9</v>
      </c>
      <c r="P2557" t="n">
        <v>7.9</v>
      </c>
      <c r="Q2557" t="n">
        <v>7.9</v>
      </c>
      <c r="R2557" t="inlineStr">
        <is>
          <t>mm</t>
        </is>
      </c>
      <c r="S2557" t="n">
        <v>18.2</v>
      </c>
      <c r="T2557" t="n">
        <v>17.4</v>
      </c>
      <c r="U2557" t="n">
        <v>-60</v>
      </c>
      <c r="V2557" t="n">
        <v>-60</v>
      </c>
      <c r="W2557" t="n">
        <v>-60</v>
      </c>
      <c r="X2557" t="inlineStr">
        <is>
          <t>c</t>
        </is>
      </c>
      <c r="Y2557" t="n">
        <v>0</v>
      </c>
      <c r="Z2557" t="n">
        <v>9.4</v>
      </c>
      <c r="AA2557" t="n">
        <v>42.3</v>
      </c>
      <c r="AB2557" t="n">
        <v>62.6</v>
      </c>
      <c r="AC2557" t="inlineStr">
        <is>
          <t>kmph</t>
        </is>
      </c>
    </row>
    <row r="2558">
      <c r="A2558" t="inlineStr">
        <is>
          <t>2026-09-27 08:00:33</t>
        </is>
      </c>
      <c r="B2558" t="n">
        <v>979</v>
      </c>
      <c r="C2558" t="n">
        <v>100</v>
      </c>
      <c r="D2558" t="inlineStr">
        <is>
          <t>klux</t>
        </is>
      </c>
      <c r="E2558" t="n">
        <v>17</v>
      </c>
      <c r="F2558" t="n">
        <v>9.4</v>
      </c>
      <c r="G2558" t="n">
        <v>17.4</v>
      </c>
      <c r="H2558" t="n">
        <v>98</v>
      </c>
      <c r="I2558" t="n">
        <v>0</v>
      </c>
      <c r="J2558" t="n">
        <v>0</v>
      </c>
      <c r="K2558" t="n">
        <v>0</v>
      </c>
      <c r="L2558" t="n">
        <v>89</v>
      </c>
      <c r="M2558" t="n">
        <v>979</v>
      </c>
      <c r="N2558" t="inlineStr">
        <is>
          <t>hpa</t>
        </is>
      </c>
      <c r="O2558" t="n">
        <v>7.9</v>
      </c>
      <c r="P2558" t="n">
        <v>7.9</v>
      </c>
      <c r="Q2558" t="n">
        <v>7.9</v>
      </c>
      <c r="R2558" t="inlineStr">
        <is>
          <t>mm</t>
        </is>
      </c>
      <c r="S2558" t="n">
        <v>18.2</v>
      </c>
      <c r="T2558" t="n">
        <v>17.4</v>
      </c>
      <c r="U2558" t="n">
        <v>-60</v>
      </c>
      <c r="V2558" t="n">
        <v>-60</v>
      </c>
      <c r="W2558" t="n">
        <v>-60</v>
      </c>
      <c r="X2558" t="inlineStr">
        <is>
          <t>c</t>
        </is>
      </c>
      <c r="Y2558" t="n">
        <v>0</v>
      </c>
      <c r="Z2558" t="n">
        <v>9.4</v>
      </c>
      <c r="AA2558" t="n">
        <v>42.3</v>
      </c>
      <c r="AB2558" t="n">
        <v>62.6</v>
      </c>
      <c r="AC2558" t="inlineStr">
        <is>
          <t>kmph</t>
        </is>
      </c>
    </row>
    <row r="2559">
      <c r="A2559" t="inlineStr">
        <is>
          <t>2026-09-27 09:00:36</t>
        </is>
      </c>
      <c r="B2559" t="n">
        <v>979</v>
      </c>
      <c r="C2559" t="n">
        <v>100</v>
      </c>
      <c r="D2559" t="inlineStr">
        <is>
          <t>klux</t>
        </is>
      </c>
      <c r="E2559" t="n">
        <v>17</v>
      </c>
      <c r="F2559" t="n">
        <v>9.4</v>
      </c>
      <c r="G2559" t="n">
        <v>17.4</v>
      </c>
      <c r="H2559" t="n">
        <v>98</v>
      </c>
      <c r="I2559" t="n">
        <v>0</v>
      </c>
      <c r="J2559" t="n">
        <v>0</v>
      </c>
      <c r="K2559" t="n">
        <v>0</v>
      </c>
      <c r="L2559" t="n">
        <v>89</v>
      </c>
      <c r="M2559" t="n">
        <v>979</v>
      </c>
      <c r="N2559" t="inlineStr">
        <is>
          <t>hpa</t>
        </is>
      </c>
      <c r="O2559" t="n">
        <v>7.9</v>
      </c>
      <c r="P2559" t="n">
        <v>7.9</v>
      </c>
      <c r="Q2559" t="n">
        <v>7.9</v>
      </c>
      <c r="R2559" t="inlineStr">
        <is>
          <t>mm</t>
        </is>
      </c>
      <c r="S2559" t="n">
        <v>18.2</v>
      </c>
      <c r="T2559" t="n">
        <v>17.4</v>
      </c>
      <c r="U2559" t="n">
        <v>-60</v>
      </c>
      <c r="V2559" t="n">
        <v>-60</v>
      </c>
      <c r="W2559" t="n">
        <v>-60</v>
      </c>
      <c r="X2559" t="inlineStr">
        <is>
          <t>c</t>
        </is>
      </c>
      <c r="Y2559" t="n">
        <v>0</v>
      </c>
      <c r="Z2559" t="n">
        <v>9.4</v>
      </c>
      <c r="AA2559" t="n">
        <v>42.3</v>
      </c>
      <c r="AB2559" t="n">
        <v>62.6</v>
      </c>
      <c r="AC2559" t="inlineStr">
        <is>
          <t>kmph</t>
        </is>
      </c>
    </row>
    <row r="2560">
      <c r="A2560" t="inlineStr">
        <is>
          <t>2026-09-27 09:26:45</t>
        </is>
      </c>
      <c r="B2560" t="n">
        <v>979</v>
      </c>
      <c r="C2560" t="n">
        <v>100</v>
      </c>
      <c r="D2560" t="inlineStr">
        <is>
          <t>klux</t>
        </is>
      </c>
      <c r="E2560" t="n">
        <v>17</v>
      </c>
      <c r="F2560" t="n">
        <v>9.4</v>
      </c>
      <c r="G2560" t="n">
        <v>17.4</v>
      </c>
      <c r="H2560" t="n">
        <v>98</v>
      </c>
      <c r="I2560" t="n">
        <v>0</v>
      </c>
      <c r="J2560" t="n">
        <v>0</v>
      </c>
      <c r="K2560" t="n">
        <v>0</v>
      </c>
      <c r="L2560" t="n">
        <v>89</v>
      </c>
      <c r="M2560" t="n">
        <v>979</v>
      </c>
      <c r="N2560" t="inlineStr">
        <is>
          <t>hpa</t>
        </is>
      </c>
      <c r="O2560" t="n">
        <v>7.9</v>
      </c>
      <c r="P2560" t="n">
        <v>7.9</v>
      </c>
      <c r="Q2560" t="n">
        <v>7.9</v>
      </c>
      <c r="R2560" t="inlineStr">
        <is>
          <t>mm</t>
        </is>
      </c>
      <c r="S2560" t="n">
        <v>18.2</v>
      </c>
      <c r="T2560" t="n">
        <v>17.4</v>
      </c>
      <c r="U2560" t="n">
        <v>-60</v>
      </c>
      <c r="V2560" t="n">
        <v>-60</v>
      </c>
      <c r="W2560" t="n">
        <v>-60</v>
      </c>
      <c r="X2560" t="inlineStr">
        <is>
          <t>c</t>
        </is>
      </c>
      <c r="Y2560" t="n">
        <v>0</v>
      </c>
      <c r="Z2560" t="n">
        <v>9.4</v>
      </c>
      <c r="AA2560" t="n">
        <v>42.3</v>
      </c>
      <c r="AB2560" t="n">
        <v>62.6</v>
      </c>
      <c r="AC2560" t="inlineStr">
        <is>
          <t>kmph</t>
        </is>
      </c>
    </row>
    <row r="2561">
      <c r="A2561" t="inlineStr">
        <is>
          <t>2026-09-27 10:00:32</t>
        </is>
      </c>
      <c r="B2561" t="n">
        <v>979</v>
      </c>
      <c r="C2561" t="n">
        <v>100</v>
      </c>
      <c r="D2561" t="inlineStr">
        <is>
          <t>klux</t>
        </is>
      </c>
      <c r="E2561" t="n">
        <v>17</v>
      </c>
      <c r="F2561" t="n">
        <v>9.4</v>
      </c>
      <c r="G2561" t="n">
        <v>17.4</v>
      </c>
      <c r="H2561" t="n">
        <v>98</v>
      </c>
      <c r="I2561" t="n">
        <v>0</v>
      </c>
      <c r="J2561" t="n">
        <v>0</v>
      </c>
      <c r="K2561" t="n">
        <v>0</v>
      </c>
      <c r="L2561" t="n">
        <v>89</v>
      </c>
      <c r="M2561" t="n">
        <v>979</v>
      </c>
      <c r="N2561" t="inlineStr">
        <is>
          <t>hpa</t>
        </is>
      </c>
      <c r="O2561" t="n">
        <v>7.9</v>
      </c>
      <c r="P2561" t="n">
        <v>7.9</v>
      </c>
      <c r="Q2561" t="n">
        <v>7.9</v>
      </c>
      <c r="R2561" t="inlineStr">
        <is>
          <t>mm</t>
        </is>
      </c>
      <c r="S2561" t="n">
        <v>18.2</v>
      </c>
      <c r="T2561" t="n">
        <v>17.4</v>
      </c>
      <c r="U2561" t="n">
        <v>-60</v>
      </c>
      <c r="V2561" t="n">
        <v>-60</v>
      </c>
      <c r="W2561" t="n">
        <v>-60</v>
      </c>
      <c r="X2561" t="inlineStr">
        <is>
          <t>c</t>
        </is>
      </c>
      <c r="Y2561" t="n">
        <v>0</v>
      </c>
      <c r="Z2561" t="n">
        <v>9.4</v>
      </c>
      <c r="AA2561" t="n">
        <v>42.3</v>
      </c>
      <c r="AB2561" t="n">
        <v>62.6</v>
      </c>
      <c r="AC2561" t="inlineStr">
        <is>
          <t>kmph</t>
        </is>
      </c>
    </row>
    <row r="2562">
      <c r="A2562" t="inlineStr">
        <is>
          <t>2026-09-27 11:00:33</t>
        </is>
      </c>
      <c r="B2562" t="n">
        <v>979</v>
      </c>
      <c r="C2562" t="n">
        <v>100</v>
      </c>
      <c r="D2562" t="inlineStr">
        <is>
          <t>klux</t>
        </is>
      </c>
      <c r="E2562" t="n">
        <v>17</v>
      </c>
      <c r="F2562" t="n">
        <v>9.4</v>
      </c>
      <c r="G2562" t="n">
        <v>17.4</v>
      </c>
      <c r="H2562" t="n">
        <v>98</v>
      </c>
      <c r="I2562" t="n">
        <v>0</v>
      </c>
      <c r="J2562" t="n">
        <v>0</v>
      </c>
      <c r="K2562" t="n">
        <v>0</v>
      </c>
      <c r="L2562" t="n">
        <v>89</v>
      </c>
      <c r="M2562" t="n">
        <v>979</v>
      </c>
      <c r="N2562" t="inlineStr">
        <is>
          <t>hpa</t>
        </is>
      </c>
      <c r="O2562" t="n">
        <v>7.9</v>
      </c>
      <c r="P2562" t="n">
        <v>7.9</v>
      </c>
      <c r="Q2562" t="n">
        <v>7.9</v>
      </c>
      <c r="R2562" t="inlineStr">
        <is>
          <t>mm</t>
        </is>
      </c>
      <c r="S2562" t="n">
        <v>18.2</v>
      </c>
      <c r="T2562" t="n">
        <v>17.4</v>
      </c>
      <c r="U2562" t="n">
        <v>-60</v>
      </c>
      <c r="V2562" t="n">
        <v>-60</v>
      </c>
      <c r="W2562" t="n">
        <v>-60</v>
      </c>
      <c r="X2562" t="inlineStr">
        <is>
          <t>c</t>
        </is>
      </c>
      <c r="Y2562" t="n">
        <v>0</v>
      </c>
      <c r="Z2562" t="n">
        <v>9.4</v>
      </c>
      <c r="AA2562" t="n">
        <v>42.3</v>
      </c>
      <c r="AB2562" t="n">
        <v>62.6</v>
      </c>
      <c r="AC2562" t="inlineStr">
        <is>
          <t>kmph</t>
        </is>
      </c>
    </row>
    <row r="2563">
      <c r="A2563" t="inlineStr">
        <is>
          <t>2026-09-27 12:00:32</t>
        </is>
      </c>
      <c r="B2563" t="n">
        <v>979</v>
      </c>
      <c r="C2563" t="n">
        <v>100</v>
      </c>
      <c r="D2563" t="inlineStr">
        <is>
          <t>klux</t>
        </is>
      </c>
      <c r="E2563" t="n">
        <v>17</v>
      </c>
      <c r="F2563" t="n">
        <v>9.4</v>
      </c>
      <c r="G2563" t="n">
        <v>17.4</v>
      </c>
      <c r="H2563" t="n">
        <v>98</v>
      </c>
      <c r="I2563" t="n">
        <v>0</v>
      </c>
      <c r="J2563" t="n">
        <v>0</v>
      </c>
      <c r="K2563" t="n">
        <v>0</v>
      </c>
      <c r="L2563" t="n">
        <v>89</v>
      </c>
      <c r="M2563" t="n">
        <v>979</v>
      </c>
      <c r="N2563" t="inlineStr">
        <is>
          <t>hpa</t>
        </is>
      </c>
      <c r="O2563" t="n">
        <v>7.9</v>
      </c>
      <c r="P2563" t="n">
        <v>7.9</v>
      </c>
      <c r="Q2563" t="n">
        <v>7.9</v>
      </c>
      <c r="R2563" t="inlineStr">
        <is>
          <t>mm</t>
        </is>
      </c>
      <c r="S2563" t="n">
        <v>18.2</v>
      </c>
      <c r="T2563" t="n">
        <v>17.4</v>
      </c>
      <c r="U2563" t="n">
        <v>-60</v>
      </c>
      <c r="V2563" t="n">
        <v>-60</v>
      </c>
      <c r="W2563" t="n">
        <v>-60</v>
      </c>
      <c r="X2563" t="inlineStr">
        <is>
          <t>c</t>
        </is>
      </c>
      <c r="Y2563" t="n">
        <v>0</v>
      </c>
      <c r="Z2563" t="n">
        <v>9.4</v>
      </c>
      <c r="AA2563" t="n">
        <v>42.3</v>
      </c>
      <c r="AB2563" t="n">
        <v>62.6</v>
      </c>
      <c r="AC2563" t="inlineStr">
        <is>
          <t>kmph</t>
        </is>
      </c>
    </row>
    <row r="2564">
      <c r="A2564" t="inlineStr">
        <is>
          <t>2026-09-27 13:00:33</t>
        </is>
      </c>
      <c r="B2564" t="n">
        <v>979</v>
      </c>
      <c r="C2564" t="n">
        <v>100</v>
      </c>
      <c r="D2564" t="inlineStr">
        <is>
          <t>klux</t>
        </is>
      </c>
      <c r="E2564" t="n">
        <v>17</v>
      </c>
      <c r="F2564" t="n">
        <v>9.4</v>
      </c>
      <c r="G2564" t="n">
        <v>17.4</v>
      </c>
      <c r="H2564" t="n">
        <v>98</v>
      </c>
      <c r="I2564" t="n">
        <v>0</v>
      </c>
      <c r="J2564" t="n">
        <v>0</v>
      </c>
      <c r="K2564" t="n">
        <v>0</v>
      </c>
      <c r="L2564" t="n">
        <v>89</v>
      </c>
      <c r="M2564" t="n">
        <v>979</v>
      </c>
      <c r="N2564" t="inlineStr">
        <is>
          <t>hpa</t>
        </is>
      </c>
      <c r="O2564" t="n">
        <v>7.9</v>
      </c>
      <c r="P2564" t="n">
        <v>7.9</v>
      </c>
      <c r="Q2564" t="n">
        <v>7.9</v>
      </c>
      <c r="R2564" t="inlineStr">
        <is>
          <t>mm</t>
        </is>
      </c>
      <c r="S2564" t="n">
        <v>18.2</v>
      </c>
      <c r="T2564" t="n">
        <v>17.4</v>
      </c>
      <c r="U2564" t="n">
        <v>-60</v>
      </c>
      <c r="V2564" t="n">
        <v>-60</v>
      </c>
      <c r="W2564" t="n">
        <v>-60</v>
      </c>
      <c r="X2564" t="inlineStr">
        <is>
          <t>c</t>
        </is>
      </c>
      <c r="Y2564" t="n">
        <v>0</v>
      </c>
      <c r="Z2564" t="n">
        <v>9.4</v>
      </c>
      <c r="AA2564" t="n">
        <v>42.3</v>
      </c>
      <c r="AB2564" t="n">
        <v>62.6</v>
      </c>
      <c r="AC2564" t="inlineStr">
        <is>
          <t>kmph</t>
        </is>
      </c>
    </row>
    <row r="2565">
      <c r="A2565" t="inlineStr">
        <is>
          <t>2026-09-27 14:00:31</t>
        </is>
      </c>
      <c r="B2565" t="n">
        <v>979</v>
      </c>
      <c r="C2565" t="n">
        <v>100</v>
      </c>
      <c r="D2565" t="inlineStr">
        <is>
          <t>klux</t>
        </is>
      </c>
      <c r="E2565" t="n">
        <v>17</v>
      </c>
      <c r="F2565" t="n">
        <v>9.4</v>
      </c>
      <c r="G2565" t="n">
        <v>17.4</v>
      </c>
      <c r="H2565" t="n">
        <v>98</v>
      </c>
      <c r="I2565" t="n">
        <v>0</v>
      </c>
      <c r="J2565" t="n">
        <v>0</v>
      </c>
      <c r="K2565" t="n">
        <v>0</v>
      </c>
      <c r="L2565" t="n">
        <v>89</v>
      </c>
      <c r="M2565" t="n">
        <v>979</v>
      </c>
      <c r="N2565" t="inlineStr">
        <is>
          <t>hpa</t>
        </is>
      </c>
      <c r="O2565" t="n">
        <v>7.9</v>
      </c>
      <c r="P2565" t="n">
        <v>7.9</v>
      </c>
      <c r="Q2565" t="n">
        <v>7.9</v>
      </c>
      <c r="R2565" t="inlineStr">
        <is>
          <t>mm</t>
        </is>
      </c>
      <c r="S2565" t="n">
        <v>18.2</v>
      </c>
      <c r="T2565" t="n">
        <v>17.4</v>
      </c>
      <c r="U2565" t="n">
        <v>-60</v>
      </c>
      <c r="V2565" t="n">
        <v>-60</v>
      </c>
      <c r="W2565" t="n">
        <v>-60</v>
      </c>
      <c r="X2565" t="inlineStr">
        <is>
          <t>c</t>
        </is>
      </c>
      <c r="Y2565" t="n">
        <v>0</v>
      </c>
      <c r="Z2565" t="n">
        <v>9.4</v>
      </c>
      <c r="AA2565" t="n">
        <v>42.3</v>
      </c>
      <c r="AB2565" t="n">
        <v>62.6</v>
      </c>
      <c r="AC2565" t="inlineStr">
        <is>
          <t>kmph</t>
        </is>
      </c>
    </row>
    <row r="2566">
      <c r="A2566" t="inlineStr">
        <is>
          <t>2026-09-27 14:17:05</t>
        </is>
      </c>
      <c r="B2566" t="n">
        <v>979</v>
      </c>
      <c r="C2566" t="n">
        <v>100</v>
      </c>
      <c r="D2566" t="inlineStr">
        <is>
          <t>klux</t>
        </is>
      </c>
      <c r="E2566" t="n">
        <v>17</v>
      </c>
      <c r="F2566" t="n">
        <v>9.4</v>
      </c>
      <c r="G2566" t="n">
        <v>17.4</v>
      </c>
      <c r="H2566" t="n">
        <v>98</v>
      </c>
      <c r="I2566" t="n">
        <v>0</v>
      </c>
      <c r="J2566" t="n">
        <v>0</v>
      </c>
      <c r="K2566" t="n">
        <v>0</v>
      </c>
      <c r="L2566" t="n">
        <v>89</v>
      </c>
      <c r="M2566" t="n">
        <v>979</v>
      </c>
      <c r="N2566" t="inlineStr">
        <is>
          <t>hpa</t>
        </is>
      </c>
      <c r="O2566" t="n">
        <v>7.9</v>
      </c>
      <c r="P2566" t="n">
        <v>7.9</v>
      </c>
      <c r="Q2566" t="n">
        <v>7.9</v>
      </c>
      <c r="R2566" t="inlineStr">
        <is>
          <t>mm</t>
        </is>
      </c>
      <c r="S2566" t="n">
        <v>18.2</v>
      </c>
      <c r="T2566" t="n">
        <v>17.4</v>
      </c>
      <c r="U2566" t="n">
        <v>-60</v>
      </c>
      <c r="V2566" t="n">
        <v>-60</v>
      </c>
      <c r="W2566" t="n">
        <v>-60</v>
      </c>
      <c r="X2566" t="inlineStr">
        <is>
          <t>c</t>
        </is>
      </c>
      <c r="Y2566" t="n">
        <v>0</v>
      </c>
      <c r="Z2566" t="n">
        <v>9.4</v>
      </c>
      <c r="AA2566" t="n">
        <v>42.3</v>
      </c>
      <c r="AB2566" t="n">
        <v>62.6</v>
      </c>
      <c r="AC2566" t="inlineStr">
        <is>
          <t>kmph</t>
        </is>
      </c>
    </row>
    <row r="2567">
      <c r="A2567" t="inlineStr">
        <is>
          <t>2026-09-27 15:00:31</t>
        </is>
      </c>
      <c r="B2567" t="n">
        <v>979</v>
      </c>
      <c r="C2567" t="n">
        <v>100</v>
      </c>
      <c r="D2567" t="inlineStr">
        <is>
          <t>klux</t>
        </is>
      </c>
      <c r="E2567" t="n">
        <v>17</v>
      </c>
      <c r="F2567" t="n">
        <v>9.4</v>
      </c>
      <c r="G2567" t="n">
        <v>17.4</v>
      </c>
      <c r="H2567" t="n">
        <v>98</v>
      </c>
      <c r="I2567" t="n">
        <v>0</v>
      </c>
      <c r="J2567" t="n">
        <v>0</v>
      </c>
      <c r="K2567" t="n">
        <v>0</v>
      </c>
      <c r="L2567" t="n">
        <v>89</v>
      </c>
      <c r="M2567" t="n">
        <v>979</v>
      </c>
      <c r="N2567" t="inlineStr">
        <is>
          <t>hpa</t>
        </is>
      </c>
      <c r="O2567" t="n">
        <v>7.9</v>
      </c>
      <c r="P2567" t="n">
        <v>7.9</v>
      </c>
      <c r="Q2567" t="n">
        <v>7.9</v>
      </c>
      <c r="R2567" t="inlineStr">
        <is>
          <t>mm</t>
        </is>
      </c>
      <c r="S2567" t="n">
        <v>18.2</v>
      </c>
      <c r="T2567" t="n">
        <v>17.4</v>
      </c>
      <c r="U2567" t="n">
        <v>-60</v>
      </c>
      <c r="V2567" t="n">
        <v>-60</v>
      </c>
      <c r="W2567" t="n">
        <v>-60</v>
      </c>
      <c r="X2567" t="inlineStr">
        <is>
          <t>c</t>
        </is>
      </c>
      <c r="Y2567" t="n">
        <v>0</v>
      </c>
      <c r="Z2567" t="n">
        <v>9.4</v>
      </c>
      <c r="AA2567" t="n">
        <v>42.3</v>
      </c>
      <c r="AB2567" t="n">
        <v>62.6</v>
      </c>
      <c r="AC2567" t="inlineStr">
        <is>
          <t>kmph</t>
        </is>
      </c>
    </row>
    <row r="2568">
      <c r="A2568" t="inlineStr">
        <is>
          <t>2026-09-27 16:00:31</t>
        </is>
      </c>
      <c r="B2568" t="n">
        <v>979</v>
      </c>
      <c r="C2568" t="n">
        <v>100</v>
      </c>
      <c r="D2568" t="inlineStr">
        <is>
          <t>klux</t>
        </is>
      </c>
      <c r="E2568" t="n">
        <v>17</v>
      </c>
      <c r="F2568" t="n">
        <v>9.4</v>
      </c>
      <c r="G2568" t="n">
        <v>17.4</v>
      </c>
      <c r="H2568" t="n">
        <v>98</v>
      </c>
      <c r="I2568" t="n">
        <v>0</v>
      </c>
      <c r="J2568" t="n">
        <v>0</v>
      </c>
      <c r="K2568" t="n">
        <v>0</v>
      </c>
      <c r="L2568" t="n">
        <v>89</v>
      </c>
      <c r="M2568" t="n">
        <v>979</v>
      </c>
      <c r="N2568" t="inlineStr">
        <is>
          <t>hpa</t>
        </is>
      </c>
      <c r="O2568" t="n">
        <v>7.9</v>
      </c>
      <c r="P2568" t="n">
        <v>7.9</v>
      </c>
      <c r="Q2568" t="n">
        <v>7.9</v>
      </c>
      <c r="R2568" t="inlineStr">
        <is>
          <t>mm</t>
        </is>
      </c>
      <c r="S2568" t="n">
        <v>18.2</v>
      </c>
      <c r="T2568" t="n">
        <v>17.4</v>
      </c>
      <c r="U2568" t="n">
        <v>-60</v>
      </c>
      <c r="V2568" t="n">
        <v>-60</v>
      </c>
      <c r="W2568" t="n">
        <v>-60</v>
      </c>
      <c r="X2568" t="inlineStr">
        <is>
          <t>c</t>
        </is>
      </c>
      <c r="Y2568" t="n">
        <v>0</v>
      </c>
      <c r="Z2568" t="n">
        <v>9.4</v>
      </c>
      <c r="AA2568" t="n">
        <v>42.3</v>
      </c>
      <c r="AB2568" t="n">
        <v>62.6</v>
      </c>
      <c r="AC2568" t="inlineStr">
        <is>
          <t>kmph</t>
        </is>
      </c>
    </row>
    <row r="2569">
      <c r="A2569" t="inlineStr">
        <is>
          <t>2026-09-27 17:00:32</t>
        </is>
      </c>
      <c r="B2569" t="n">
        <v>979</v>
      </c>
      <c r="C2569" t="n">
        <v>100</v>
      </c>
      <c r="D2569" t="inlineStr">
        <is>
          <t>klux</t>
        </is>
      </c>
      <c r="E2569" t="n">
        <v>17</v>
      </c>
      <c r="F2569" t="n">
        <v>9.4</v>
      </c>
      <c r="G2569" t="n">
        <v>17.4</v>
      </c>
      <c r="H2569" t="n">
        <v>98</v>
      </c>
      <c r="I2569" t="n">
        <v>0</v>
      </c>
      <c r="J2569" t="n">
        <v>0</v>
      </c>
      <c r="K2569" t="n">
        <v>0</v>
      </c>
      <c r="L2569" t="n">
        <v>89</v>
      </c>
      <c r="M2569" t="n">
        <v>979</v>
      </c>
      <c r="N2569" t="inlineStr">
        <is>
          <t>hpa</t>
        </is>
      </c>
      <c r="O2569" t="n">
        <v>7.9</v>
      </c>
      <c r="P2569" t="n">
        <v>7.9</v>
      </c>
      <c r="Q2569" t="n">
        <v>7.9</v>
      </c>
      <c r="R2569" t="inlineStr">
        <is>
          <t>mm</t>
        </is>
      </c>
      <c r="S2569" t="n">
        <v>18.2</v>
      </c>
      <c r="T2569" t="n">
        <v>17.4</v>
      </c>
      <c r="U2569" t="n">
        <v>-60</v>
      </c>
      <c r="V2569" t="n">
        <v>-60</v>
      </c>
      <c r="W2569" t="n">
        <v>-60</v>
      </c>
      <c r="X2569" t="inlineStr">
        <is>
          <t>c</t>
        </is>
      </c>
      <c r="Y2569" t="n">
        <v>0</v>
      </c>
      <c r="Z2569" t="n">
        <v>9.4</v>
      </c>
      <c r="AA2569" t="n">
        <v>42.3</v>
      </c>
      <c r="AB2569" t="n">
        <v>62.6</v>
      </c>
      <c r="AC2569" t="inlineStr">
        <is>
          <t>kmph</t>
        </is>
      </c>
    </row>
    <row r="2570">
      <c r="A2570" t="inlineStr">
        <is>
          <t>2026-09-27 17:23:31</t>
        </is>
      </c>
      <c r="B2570" t="n">
        <v>979</v>
      </c>
      <c r="C2570" t="n">
        <v>100</v>
      </c>
      <c r="D2570" t="inlineStr">
        <is>
          <t>klux</t>
        </is>
      </c>
      <c r="E2570" t="n">
        <v>17</v>
      </c>
      <c r="F2570" t="n">
        <v>9.4</v>
      </c>
      <c r="G2570" t="n">
        <v>17.4</v>
      </c>
      <c r="H2570" t="n">
        <v>98</v>
      </c>
      <c r="I2570" t="n">
        <v>0</v>
      </c>
      <c r="J2570" t="n">
        <v>0</v>
      </c>
      <c r="K2570" t="n">
        <v>0</v>
      </c>
      <c r="L2570" t="n">
        <v>89</v>
      </c>
      <c r="M2570" t="n">
        <v>979</v>
      </c>
      <c r="N2570" t="inlineStr">
        <is>
          <t>hpa</t>
        </is>
      </c>
      <c r="O2570" t="n">
        <v>7.9</v>
      </c>
      <c r="P2570" t="n">
        <v>7.9</v>
      </c>
      <c r="Q2570" t="n">
        <v>7.9</v>
      </c>
      <c r="R2570" t="inlineStr">
        <is>
          <t>mm</t>
        </is>
      </c>
      <c r="S2570" t="n">
        <v>18.2</v>
      </c>
      <c r="T2570" t="n">
        <v>17.4</v>
      </c>
      <c r="U2570" t="n">
        <v>-60</v>
      </c>
      <c r="V2570" t="n">
        <v>-60</v>
      </c>
      <c r="W2570" t="n">
        <v>-60</v>
      </c>
      <c r="X2570" t="inlineStr">
        <is>
          <t>c</t>
        </is>
      </c>
      <c r="Y2570" t="n">
        <v>0</v>
      </c>
      <c r="Z2570" t="n">
        <v>9.4</v>
      </c>
      <c r="AA2570" t="n">
        <v>42.3</v>
      </c>
      <c r="AB2570" t="n">
        <v>62.6</v>
      </c>
      <c r="AC2570" t="inlineStr">
        <is>
          <t>kmph</t>
        </is>
      </c>
    </row>
    <row r="2571">
      <c r="A2571" t="inlineStr">
        <is>
          <t>2026-09-27 18:00:33</t>
        </is>
      </c>
      <c r="B2571" t="n">
        <v>979</v>
      </c>
      <c r="C2571" t="n">
        <v>100</v>
      </c>
      <c r="D2571" t="inlineStr">
        <is>
          <t>klux</t>
        </is>
      </c>
      <c r="E2571" t="n">
        <v>17</v>
      </c>
      <c r="F2571" t="n">
        <v>9.4</v>
      </c>
      <c r="G2571" t="n">
        <v>17.4</v>
      </c>
      <c r="H2571" t="n">
        <v>98</v>
      </c>
      <c r="I2571" t="n">
        <v>0</v>
      </c>
      <c r="J2571" t="n">
        <v>0</v>
      </c>
      <c r="K2571" t="n">
        <v>0</v>
      </c>
      <c r="L2571" t="n">
        <v>89</v>
      </c>
      <c r="M2571" t="n">
        <v>979</v>
      </c>
      <c r="N2571" t="inlineStr">
        <is>
          <t>hpa</t>
        </is>
      </c>
      <c r="O2571" t="n">
        <v>7.9</v>
      </c>
      <c r="P2571" t="n">
        <v>7.9</v>
      </c>
      <c r="Q2571" t="n">
        <v>7.9</v>
      </c>
      <c r="R2571" t="inlineStr">
        <is>
          <t>mm</t>
        </is>
      </c>
      <c r="S2571" t="n">
        <v>18.2</v>
      </c>
      <c r="T2571" t="n">
        <v>17.4</v>
      </c>
      <c r="U2571" t="n">
        <v>-60</v>
      </c>
      <c r="V2571" t="n">
        <v>-60</v>
      </c>
      <c r="W2571" t="n">
        <v>-60</v>
      </c>
      <c r="X2571" t="inlineStr">
        <is>
          <t>c</t>
        </is>
      </c>
      <c r="Y2571" t="n">
        <v>0</v>
      </c>
      <c r="Z2571" t="n">
        <v>9.4</v>
      </c>
      <c r="AA2571" t="n">
        <v>42.3</v>
      </c>
      <c r="AB2571" t="n">
        <v>62.6</v>
      </c>
      <c r="AC2571" t="inlineStr">
        <is>
          <t>kmph</t>
        </is>
      </c>
    </row>
    <row r="2572">
      <c r="A2572" t="inlineStr">
        <is>
          <t>2026-09-27 19:00:32</t>
        </is>
      </c>
      <c r="B2572" t="n">
        <v>979</v>
      </c>
      <c r="C2572" t="n">
        <v>100</v>
      </c>
      <c r="D2572" t="inlineStr">
        <is>
          <t>klux</t>
        </is>
      </c>
      <c r="E2572" t="n">
        <v>17</v>
      </c>
      <c r="F2572" t="n">
        <v>9.4</v>
      </c>
      <c r="G2572" t="n">
        <v>17.4</v>
      </c>
      <c r="H2572" t="n">
        <v>98</v>
      </c>
      <c r="I2572" t="n">
        <v>0</v>
      </c>
      <c r="J2572" t="n">
        <v>0</v>
      </c>
      <c r="K2572" t="n">
        <v>0</v>
      </c>
      <c r="L2572" t="n">
        <v>89</v>
      </c>
      <c r="M2572" t="n">
        <v>979</v>
      </c>
      <c r="N2572" t="inlineStr">
        <is>
          <t>hpa</t>
        </is>
      </c>
      <c r="O2572" t="n">
        <v>7.9</v>
      </c>
      <c r="P2572" t="n">
        <v>7.9</v>
      </c>
      <c r="Q2572" t="n">
        <v>7.9</v>
      </c>
      <c r="R2572" t="inlineStr">
        <is>
          <t>mm</t>
        </is>
      </c>
      <c r="S2572" t="n">
        <v>18.2</v>
      </c>
      <c r="T2572" t="n">
        <v>17.4</v>
      </c>
      <c r="U2572" t="n">
        <v>-60</v>
      </c>
      <c r="V2572" t="n">
        <v>-60</v>
      </c>
      <c r="W2572" t="n">
        <v>-60</v>
      </c>
      <c r="X2572" t="inlineStr">
        <is>
          <t>c</t>
        </is>
      </c>
      <c r="Y2572" t="n">
        <v>0</v>
      </c>
      <c r="Z2572" t="n">
        <v>9.4</v>
      </c>
      <c r="AA2572" t="n">
        <v>42.3</v>
      </c>
      <c r="AB2572" t="n">
        <v>62.6</v>
      </c>
      <c r="AC2572" t="inlineStr">
        <is>
          <t>kmph</t>
        </is>
      </c>
    </row>
    <row r="2573">
      <c r="A2573" t="inlineStr">
        <is>
          <t>2026-09-27 20:00:31</t>
        </is>
      </c>
      <c r="B2573" t="n">
        <v>979</v>
      </c>
      <c r="C2573" t="n">
        <v>100</v>
      </c>
      <c r="D2573" t="inlineStr">
        <is>
          <t>klux</t>
        </is>
      </c>
      <c r="E2573" t="n">
        <v>17</v>
      </c>
      <c r="F2573" t="n">
        <v>9.4</v>
      </c>
      <c r="G2573" t="n">
        <v>17.4</v>
      </c>
      <c r="H2573" t="n">
        <v>98</v>
      </c>
      <c r="I2573" t="n">
        <v>0</v>
      </c>
      <c r="J2573" t="n">
        <v>0</v>
      </c>
      <c r="K2573" t="n">
        <v>0</v>
      </c>
      <c r="L2573" t="n">
        <v>89</v>
      </c>
      <c r="M2573" t="n">
        <v>979</v>
      </c>
      <c r="N2573" t="inlineStr">
        <is>
          <t>hpa</t>
        </is>
      </c>
      <c r="O2573" t="n">
        <v>7.9</v>
      </c>
      <c r="P2573" t="n">
        <v>7.9</v>
      </c>
      <c r="Q2573" t="n">
        <v>7.9</v>
      </c>
      <c r="R2573" t="inlineStr">
        <is>
          <t>mm</t>
        </is>
      </c>
      <c r="S2573" t="n">
        <v>18.2</v>
      </c>
      <c r="T2573" t="n">
        <v>17.4</v>
      </c>
      <c r="U2573" t="n">
        <v>-60</v>
      </c>
      <c r="V2573" t="n">
        <v>-60</v>
      </c>
      <c r="W2573" t="n">
        <v>-60</v>
      </c>
      <c r="X2573" t="inlineStr">
        <is>
          <t>c</t>
        </is>
      </c>
      <c r="Y2573" t="n">
        <v>0</v>
      </c>
      <c r="Z2573" t="n">
        <v>9.4</v>
      </c>
      <c r="AA2573" t="n">
        <v>42.3</v>
      </c>
      <c r="AB2573" t="n">
        <v>62.6</v>
      </c>
      <c r="AC2573" t="inlineStr">
        <is>
          <t>kmph</t>
        </is>
      </c>
    </row>
    <row r="2574">
      <c r="A2574" t="inlineStr">
        <is>
          <t>2026-09-27 20:23:55</t>
        </is>
      </c>
      <c r="B2574" t="n">
        <v>979</v>
      </c>
      <c r="C2574" t="n">
        <v>100</v>
      </c>
      <c r="D2574" t="inlineStr">
        <is>
          <t>klux</t>
        </is>
      </c>
      <c r="E2574" t="n">
        <v>17</v>
      </c>
      <c r="F2574" t="n">
        <v>9.4</v>
      </c>
      <c r="G2574" t="n">
        <v>17.4</v>
      </c>
      <c r="H2574" t="n">
        <v>98</v>
      </c>
      <c r="I2574" t="n">
        <v>0</v>
      </c>
      <c r="J2574" t="n">
        <v>0</v>
      </c>
      <c r="K2574" t="n">
        <v>0</v>
      </c>
      <c r="L2574" t="n">
        <v>89</v>
      </c>
      <c r="M2574" t="n">
        <v>979</v>
      </c>
      <c r="N2574" t="inlineStr">
        <is>
          <t>hpa</t>
        </is>
      </c>
      <c r="O2574" t="n">
        <v>7.9</v>
      </c>
      <c r="P2574" t="n">
        <v>7.9</v>
      </c>
      <c r="Q2574" t="n">
        <v>7.9</v>
      </c>
      <c r="R2574" t="inlineStr">
        <is>
          <t>mm</t>
        </is>
      </c>
      <c r="S2574" t="n">
        <v>18.2</v>
      </c>
      <c r="T2574" t="n">
        <v>17.4</v>
      </c>
      <c r="U2574" t="n">
        <v>-60</v>
      </c>
      <c r="V2574" t="n">
        <v>-60</v>
      </c>
      <c r="W2574" t="n">
        <v>-60</v>
      </c>
      <c r="X2574" t="inlineStr">
        <is>
          <t>c</t>
        </is>
      </c>
      <c r="Y2574" t="n">
        <v>0</v>
      </c>
      <c r="Z2574" t="n">
        <v>9.4</v>
      </c>
      <c r="AA2574" t="n">
        <v>42.3</v>
      </c>
      <c r="AB2574" t="n">
        <v>62.6</v>
      </c>
      <c r="AC2574" t="inlineStr">
        <is>
          <t>kmph</t>
        </is>
      </c>
    </row>
    <row r="2575">
      <c r="A2575" t="inlineStr">
        <is>
          <t>2026-09-27 21:00:34</t>
        </is>
      </c>
      <c r="B2575" t="n">
        <v>979</v>
      </c>
      <c r="C2575" t="n">
        <v>100</v>
      </c>
      <c r="D2575" t="inlineStr">
        <is>
          <t>klux</t>
        </is>
      </c>
      <c r="E2575" t="n">
        <v>17</v>
      </c>
      <c r="F2575" t="n">
        <v>9.4</v>
      </c>
      <c r="G2575" t="n">
        <v>17.4</v>
      </c>
      <c r="H2575" t="n">
        <v>98</v>
      </c>
      <c r="I2575" t="n">
        <v>0</v>
      </c>
      <c r="J2575" t="n">
        <v>0</v>
      </c>
      <c r="K2575" t="n">
        <v>0</v>
      </c>
      <c r="L2575" t="n">
        <v>89</v>
      </c>
      <c r="M2575" t="n">
        <v>979</v>
      </c>
      <c r="N2575" t="inlineStr">
        <is>
          <t>hpa</t>
        </is>
      </c>
      <c r="O2575" t="n">
        <v>7.9</v>
      </c>
      <c r="P2575" t="n">
        <v>7.9</v>
      </c>
      <c r="Q2575" t="n">
        <v>7.9</v>
      </c>
      <c r="R2575" t="inlineStr">
        <is>
          <t>mm</t>
        </is>
      </c>
      <c r="S2575" t="n">
        <v>18.2</v>
      </c>
      <c r="T2575" t="n">
        <v>17.4</v>
      </c>
      <c r="U2575" t="n">
        <v>-60</v>
      </c>
      <c r="V2575" t="n">
        <v>-60</v>
      </c>
      <c r="W2575" t="n">
        <v>-60</v>
      </c>
      <c r="X2575" t="inlineStr">
        <is>
          <t>c</t>
        </is>
      </c>
      <c r="Y2575" t="n">
        <v>0</v>
      </c>
      <c r="Z2575" t="n">
        <v>9.4</v>
      </c>
      <c r="AA2575" t="n">
        <v>42.3</v>
      </c>
      <c r="AB2575" t="n">
        <v>62.6</v>
      </c>
      <c r="AC2575" t="inlineStr">
        <is>
          <t>kmph</t>
        </is>
      </c>
    </row>
    <row r="2576">
      <c r="A2576" t="inlineStr">
        <is>
          <t>2026-09-27 22:00:31</t>
        </is>
      </c>
      <c r="B2576" t="n">
        <v>979</v>
      </c>
      <c r="C2576" t="n">
        <v>100</v>
      </c>
      <c r="D2576" t="inlineStr">
        <is>
          <t>klux</t>
        </is>
      </c>
      <c r="E2576" t="n">
        <v>17</v>
      </c>
      <c r="F2576" t="n">
        <v>9.4</v>
      </c>
      <c r="G2576" t="n">
        <v>17.4</v>
      </c>
      <c r="H2576" t="n">
        <v>98</v>
      </c>
      <c r="I2576" t="n">
        <v>0</v>
      </c>
      <c r="J2576" t="n">
        <v>0</v>
      </c>
      <c r="K2576" t="n">
        <v>0</v>
      </c>
      <c r="L2576" t="n">
        <v>89</v>
      </c>
      <c r="M2576" t="n">
        <v>979</v>
      </c>
      <c r="N2576" t="inlineStr">
        <is>
          <t>hpa</t>
        </is>
      </c>
      <c r="O2576" t="n">
        <v>7.9</v>
      </c>
      <c r="P2576" t="n">
        <v>7.9</v>
      </c>
      <c r="Q2576" t="n">
        <v>7.9</v>
      </c>
      <c r="R2576" t="inlineStr">
        <is>
          <t>mm</t>
        </is>
      </c>
      <c r="S2576" t="n">
        <v>18.2</v>
      </c>
      <c r="T2576" t="n">
        <v>17.4</v>
      </c>
      <c r="U2576" t="n">
        <v>-60</v>
      </c>
      <c r="V2576" t="n">
        <v>-60</v>
      </c>
      <c r="W2576" t="n">
        <v>-60</v>
      </c>
      <c r="X2576" t="inlineStr">
        <is>
          <t>c</t>
        </is>
      </c>
      <c r="Y2576" t="n">
        <v>0</v>
      </c>
      <c r="Z2576" t="n">
        <v>9.4</v>
      </c>
      <c r="AA2576" t="n">
        <v>42.3</v>
      </c>
      <c r="AB2576" t="n">
        <v>62.6</v>
      </c>
      <c r="AC2576" t="inlineStr">
        <is>
          <t>kmph</t>
        </is>
      </c>
    </row>
    <row r="2577">
      <c r="A2577" t="inlineStr">
        <is>
          <t>2026-09-27 22:58:29</t>
        </is>
      </c>
      <c r="B2577" t="n">
        <v>979</v>
      </c>
      <c r="C2577" t="n">
        <v>100</v>
      </c>
      <c r="D2577" t="inlineStr">
        <is>
          <t>klux</t>
        </is>
      </c>
      <c r="E2577" t="n">
        <v>17</v>
      </c>
      <c r="F2577" t="n">
        <v>9.4</v>
      </c>
      <c r="G2577" t="n">
        <v>17.4</v>
      </c>
      <c r="H2577" t="n">
        <v>98</v>
      </c>
      <c r="I2577" t="n">
        <v>0</v>
      </c>
      <c r="J2577" t="n">
        <v>0</v>
      </c>
      <c r="K2577" t="n">
        <v>0</v>
      </c>
      <c r="L2577" t="n">
        <v>89</v>
      </c>
      <c r="M2577" t="n">
        <v>979</v>
      </c>
      <c r="N2577" t="inlineStr">
        <is>
          <t>hpa</t>
        </is>
      </c>
      <c r="O2577" t="n">
        <v>7.9</v>
      </c>
      <c r="P2577" t="n">
        <v>7.9</v>
      </c>
      <c r="Q2577" t="n">
        <v>7.9</v>
      </c>
      <c r="R2577" t="inlineStr">
        <is>
          <t>mm</t>
        </is>
      </c>
      <c r="S2577" t="n">
        <v>18.2</v>
      </c>
      <c r="T2577" t="n">
        <v>17.4</v>
      </c>
      <c r="U2577" t="n">
        <v>-60</v>
      </c>
      <c r="V2577" t="n">
        <v>-60</v>
      </c>
      <c r="W2577" t="n">
        <v>-60</v>
      </c>
      <c r="X2577" t="inlineStr">
        <is>
          <t>c</t>
        </is>
      </c>
      <c r="Y2577" t="n">
        <v>0</v>
      </c>
      <c r="Z2577" t="n">
        <v>9.4</v>
      </c>
      <c r="AA2577" t="n">
        <v>42.3</v>
      </c>
      <c r="AB2577" t="n">
        <v>62.6</v>
      </c>
      <c r="AC2577" t="inlineStr">
        <is>
          <t>kmph</t>
        </is>
      </c>
    </row>
    <row r="2578">
      <c r="A2578" t="inlineStr">
        <is>
          <t>2026-09-27 23:00:32</t>
        </is>
      </c>
      <c r="B2578" t="n">
        <v>979</v>
      </c>
      <c r="C2578" t="n">
        <v>100</v>
      </c>
      <c r="D2578" t="inlineStr">
        <is>
          <t>klux</t>
        </is>
      </c>
      <c r="E2578" t="n">
        <v>17</v>
      </c>
      <c r="F2578" t="n">
        <v>9.4</v>
      </c>
      <c r="G2578" t="n">
        <v>17.4</v>
      </c>
      <c r="H2578" t="n">
        <v>98</v>
      </c>
      <c r="I2578" t="n">
        <v>0</v>
      </c>
      <c r="J2578" t="n">
        <v>0</v>
      </c>
      <c r="K2578" t="n">
        <v>0</v>
      </c>
      <c r="L2578" t="n">
        <v>89</v>
      </c>
      <c r="M2578" t="n">
        <v>979</v>
      </c>
      <c r="N2578" t="inlineStr">
        <is>
          <t>hpa</t>
        </is>
      </c>
      <c r="O2578" t="n">
        <v>7.9</v>
      </c>
      <c r="P2578" t="n">
        <v>7.9</v>
      </c>
      <c r="Q2578" t="n">
        <v>7.9</v>
      </c>
      <c r="R2578" t="inlineStr">
        <is>
          <t>mm</t>
        </is>
      </c>
      <c r="S2578" t="n">
        <v>18.2</v>
      </c>
      <c r="T2578" t="n">
        <v>17.4</v>
      </c>
      <c r="U2578" t="n">
        <v>-60</v>
      </c>
      <c r="V2578" t="n">
        <v>-60</v>
      </c>
      <c r="W2578" t="n">
        <v>-60</v>
      </c>
      <c r="X2578" t="inlineStr">
        <is>
          <t>c</t>
        </is>
      </c>
      <c r="Y2578" t="n">
        <v>0</v>
      </c>
      <c r="Z2578" t="n">
        <v>9.4</v>
      </c>
      <c r="AA2578" t="n">
        <v>42.3</v>
      </c>
      <c r="AB2578" t="n">
        <v>62.6</v>
      </c>
      <c r="AC2578" t="inlineStr">
        <is>
          <t>kmph</t>
        </is>
      </c>
    </row>
    <row r="2579">
      <c r="A2579" t="inlineStr">
        <is>
          <t>2026-09-28 00:00:30</t>
        </is>
      </c>
      <c r="B2579" t="n">
        <v>979</v>
      </c>
      <c r="C2579" t="n">
        <v>100</v>
      </c>
      <c r="D2579" t="inlineStr">
        <is>
          <t>klux</t>
        </is>
      </c>
      <c r="E2579" t="n">
        <v>17</v>
      </c>
      <c r="F2579" t="n">
        <v>9.4</v>
      </c>
      <c r="G2579" t="n">
        <v>17.4</v>
      </c>
      <c r="H2579" t="n">
        <v>98</v>
      </c>
      <c r="I2579" t="n">
        <v>0</v>
      </c>
      <c r="J2579" t="n">
        <v>0</v>
      </c>
      <c r="K2579" t="n">
        <v>0</v>
      </c>
      <c r="L2579" t="n">
        <v>89</v>
      </c>
      <c r="M2579" t="n">
        <v>979</v>
      </c>
      <c r="N2579" t="inlineStr">
        <is>
          <t>hpa</t>
        </is>
      </c>
      <c r="O2579" t="n">
        <v>7.9</v>
      </c>
      <c r="P2579" t="n">
        <v>7.9</v>
      </c>
      <c r="Q2579" t="n">
        <v>7.9</v>
      </c>
      <c r="R2579" t="inlineStr">
        <is>
          <t>mm</t>
        </is>
      </c>
      <c r="S2579" t="n">
        <v>18.2</v>
      </c>
      <c r="T2579" t="n">
        <v>17.4</v>
      </c>
      <c r="U2579" t="n">
        <v>-60</v>
      </c>
      <c r="V2579" t="n">
        <v>-60</v>
      </c>
      <c r="W2579" t="n">
        <v>-60</v>
      </c>
      <c r="X2579" t="inlineStr">
        <is>
          <t>c</t>
        </is>
      </c>
      <c r="Y2579" t="n">
        <v>0</v>
      </c>
      <c r="Z2579" t="n">
        <v>9.4</v>
      </c>
      <c r="AA2579" t="n">
        <v>42.3</v>
      </c>
      <c r="AB2579" t="n">
        <v>62.6</v>
      </c>
      <c r="AC2579" t="inlineStr">
        <is>
          <t>kmph</t>
        </is>
      </c>
    </row>
    <row r="2580">
      <c r="A2580" t="inlineStr">
        <is>
          <t>2026-09-28 01:00:33</t>
        </is>
      </c>
      <c r="B2580" t="n">
        <v>979</v>
      </c>
      <c r="C2580" t="n">
        <v>100</v>
      </c>
      <c r="D2580" t="inlineStr">
        <is>
          <t>klux</t>
        </is>
      </c>
      <c r="E2580" t="n">
        <v>17</v>
      </c>
      <c r="F2580" t="n">
        <v>9.4</v>
      </c>
      <c r="G2580" t="n">
        <v>17.4</v>
      </c>
      <c r="H2580" t="n">
        <v>98</v>
      </c>
      <c r="I2580" t="n">
        <v>0</v>
      </c>
      <c r="J2580" t="n">
        <v>0</v>
      </c>
      <c r="K2580" t="n">
        <v>0</v>
      </c>
      <c r="L2580" t="n">
        <v>89</v>
      </c>
      <c r="M2580" t="n">
        <v>979</v>
      </c>
      <c r="N2580" t="inlineStr">
        <is>
          <t>hpa</t>
        </is>
      </c>
      <c r="O2580" t="n">
        <v>7.9</v>
      </c>
      <c r="P2580" t="n">
        <v>7.9</v>
      </c>
      <c r="Q2580" t="n">
        <v>7.9</v>
      </c>
      <c r="R2580" t="inlineStr">
        <is>
          <t>mm</t>
        </is>
      </c>
      <c r="S2580" t="n">
        <v>18.2</v>
      </c>
      <c r="T2580" t="n">
        <v>17.4</v>
      </c>
      <c r="U2580" t="n">
        <v>-60</v>
      </c>
      <c r="V2580" t="n">
        <v>-60</v>
      </c>
      <c r="W2580" t="n">
        <v>-60</v>
      </c>
      <c r="X2580" t="inlineStr">
        <is>
          <t>c</t>
        </is>
      </c>
      <c r="Y2580" t="n">
        <v>0</v>
      </c>
      <c r="Z2580" t="n">
        <v>9.4</v>
      </c>
      <c r="AA2580" t="n">
        <v>42.3</v>
      </c>
      <c r="AB2580" t="n">
        <v>62.6</v>
      </c>
      <c r="AC2580" t="inlineStr">
        <is>
          <t>kmph</t>
        </is>
      </c>
    </row>
    <row r="2581">
      <c r="A2581" t="inlineStr">
        <is>
          <t>2026-09-28 02:00:32</t>
        </is>
      </c>
      <c r="B2581" t="n">
        <v>979</v>
      </c>
      <c r="C2581" t="n">
        <v>100</v>
      </c>
      <c r="D2581" t="inlineStr">
        <is>
          <t>klux</t>
        </is>
      </c>
      <c r="E2581" t="n">
        <v>17</v>
      </c>
      <c r="F2581" t="n">
        <v>9.4</v>
      </c>
      <c r="G2581" t="n">
        <v>17.4</v>
      </c>
      <c r="H2581" t="n">
        <v>98</v>
      </c>
      <c r="I2581" t="n">
        <v>0</v>
      </c>
      <c r="J2581" t="n">
        <v>0</v>
      </c>
      <c r="K2581" t="n">
        <v>0</v>
      </c>
      <c r="L2581" t="n">
        <v>89</v>
      </c>
      <c r="M2581" t="n">
        <v>979</v>
      </c>
      <c r="N2581" t="inlineStr">
        <is>
          <t>hpa</t>
        </is>
      </c>
      <c r="O2581" t="n">
        <v>7.9</v>
      </c>
      <c r="P2581" t="n">
        <v>7.9</v>
      </c>
      <c r="Q2581" t="n">
        <v>7.9</v>
      </c>
      <c r="R2581" t="inlineStr">
        <is>
          <t>mm</t>
        </is>
      </c>
      <c r="S2581" t="n">
        <v>18.2</v>
      </c>
      <c r="T2581" t="n">
        <v>17.4</v>
      </c>
      <c r="U2581" t="n">
        <v>-60</v>
      </c>
      <c r="V2581" t="n">
        <v>-60</v>
      </c>
      <c r="W2581" t="n">
        <v>-60</v>
      </c>
      <c r="X2581" t="inlineStr">
        <is>
          <t>c</t>
        </is>
      </c>
      <c r="Y2581" t="n">
        <v>0</v>
      </c>
      <c r="Z2581" t="n">
        <v>9.4</v>
      </c>
      <c r="AA2581" t="n">
        <v>42.3</v>
      </c>
      <c r="AB2581" t="n">
        <v>62.6</v>
      </c>
      <c r="AC2581" t="inlineStr">
        <is>
          <t>kmph</t>
        </is>
      </c>
    </row>
    <row r="2582">
      <c r="A2582" t="inlineStr">
        <is>
          <t>2026-09-28 03:00:34</t>
        </is>
      </c>
      <c r="B2582" t="n">
        <v>979</v>
      </c>
      <c r="C2582" t="n">
        <v>100</v>
      </c>
      <c r="D2582" t="inlineStr">
        <is>
          <t>klux</t>
        </is>
      </c>
      <c r="E2582" t="n">
        <v>17</v>
      </c>
      <c r="F2582" t="n">
        <v>9.4</v>
      </c>
      <c r="G2582" t="n">
        <v>17.4</v>
      </c>
      <c r="H2582" t="n">
        <v>98</v>
      </c>
      <c r="I2582" t="n">
        <v>0</v>
      </c>
      <c r="J2582" t="n">
        <v>0</v>
      </c>
      <c r="K2582" t="n">
        <v>0</v>
      </c>
      <c r="L2582" t="n">
        <v>89</v>
      </c>
      <c r="M2582" t="n">
        <v>979</v>
      </c>
      <c r="N2582" t="inlineStr">
        <is>
          <t>hpa</t>
        </is>
      </c>
      <c r="O2582" t="n">
        <v>7.9</v>
      </c>
      <c r="P2582" t="n">
        <v>7.9</v>
      </c>
      <c r="Q2582" t="n">
        <v>7.9</v>
      </c>
      <c r="R2582" t="inlineStr">
        <is>
          <t>mm</t>
        </is>
      </c>
      <c r="S2582" t="n">
        <v>18.2</v>
      </c>
      <c r="T2582" t="n">
        <v>17.4</v>
      </c>
      <c r="U2582" t="n">
        <v>-60</v>
      </c>
      <c r="V2582" t="n">
        <v>-60</v>
      </c>
      <c r="W2582" t="n">
        <v>-60</v>
      </c>
      <c r="X2582" t="inlineStr">
        <is>
          <t>c</t>
        </is>
      </c>
      <c r="Y2582" t="n">
        <v>0</v>
      </c>
      <c r="Z2582" t="n">
        <v>9.4</v>
      </c>
      <c r="AA2582" t="n">
        <v>42.3</v>
      </c>
      <c r="AB2582" t="n">
        <v>62.6</v>
      </c>
      <c r="AC2582" t="inlineStr">
        <is>
          <t>kmph</t>
        </is>
      </c>
    </row>
    <row r="2583">
      <c r="A2583" t="inlineStr">
        <is>
          <t>2026-09-28 04:00:38</t>
        </is>
      </c>
      <c r="B2583" t="n">
        <v>979</v>
      </c>
      <c r="C2583" t="n">
        <v>100</v>
      </c>
      <c r="D2583" t="inlineStr">
        <is>
          <t>klux</t>
        </is>
      </c>
      <c r="E2583" t="n">
        <v>17</v>
      </c>
      <c r="F2583" t="n">
        <v>9.4</v>
      </c>
      <c r="G2583" t="n">
        <v>17.4</v>
      </c>
      <c r="H2583" t="n">
        <v>98</v>
      </c>
      <c r="I2583" t="n">
        <v>0</v>
      </c>
      <c r="J2583" t="n">
        <v>0</v>
      </c>
      <c r="K2583" t="n">
        <v>0</v>
      </c>
      <c r="L2583" t="n">
        <v>89</v>
      </c>
      <c r="M2583" t="n">
        <v>979</v>
      </c>
      <c r="N2583" t="inlineStr">
        <is>
          <t>hpa</t>
        </is>
      </c>
      <c r="O2583" t="n">
        <v>7.9</v>
      </c>
      <c r="P2583" t="n">
        <v>7.9</v>
      </c>
      <c r="Q2583" t="n">
        <v>7.9</v>
      </c>
      <c r="R2583" t="inlineStr">
        <is>
          <t>mm</t>
        </is>
      </c>
      <c r="S2583" t="n">
        <v>18.2</v>
      </c>
      <c r="T2583" t="n">
        <v>17.4</v>
      </c>
      <c r="U2583" t="n">
        <v>-60</v>
      </c>
      <c r="V2583" t="n">
        <v>-60</v>
      </c>
      <c r="W2583" t="n">
        <v>-60</v>
      </c>
      <c r="X2583" t="inlineStr">
        <is>
          <t>c</t>
        </is>
      </c>
      <c r="Y2583" t="n">
        <v>0</v>
      </c>
      <c r="Z2583" t="n">
        <v>9.4</v>
      </c>
      <c r="AA2583" t="n">
        <v>42.3</v>
      </c>
      <c r="AB2583" t="n">
        <v>62.6</v>
      </c>
      <c r="AC2583" t="inlineStr">
        <is>
          <t>kmph</t>
        </is>
      </c>
    </row>
    <row r="2584">
      <c r="A2584" t="inlineStr">
        <is>
          <t>2026-09-28 05:00:33</t>
        </is>
      </c>
      <c r="B2584" t="n">
        <v>979</v>
      </c>
      <c r="C2584" t="n">
        <v>100</v>
      </c>
      <c r="D2584" t="inlineStr">
        <is>
          <t>klux</t>
        </is>
      </c>
      <c r="E2584" t="n">
        <v>17</v>
      </c>
      <c r="F2584" t="n">
        <v>9.4</v>
      </c>
      <c r="G2584" t="n">
        <v>17.4</v>
      </c>
      <c r="H2584" t="n">
        <v>98</v>
      </c>
      <c r="I2584" t="n">
        <v>0</v>
      </c>
      <c r="J2584" t="n">
        <v>0</v>
      </c>
      <c r="K2584" t="n">
        <v>0</v>
      </c>
      <c r="L2584" t="n">
        <v>89</v>
      </c>
      <c r="M2584" t="n">
        <v>979</v>
      </c>
      <c r="N2584" t="inlineStr">
        <is>
          <t>hpa</t>
        </is>
      </c>
      <c r="O2584" t="n">
        <v>7.9</v>
      </c>
      <c r="P2584" t="n">
        <v>7.9</v>
      </c>
      <c r="Q2584" t="n">
        <v>7.9</v>
      </c>
      <c r="R2584" t="inlineStr">
        <is>
          <t>mm</t>
        </is>
      </c>
      <c r="S2584" t="n">
        <v>18.2</v>
      </c>
      <c r="T2584" t="n">
        <v>17.4</v>
      </c>
      <c r="U2584" t="n">
        <v>-60</v>
      </c>
      <c r="V2584" t="n">
        <v>-60</v>
      </c>
      <c r="W2584" t="n">
        <v>-60</v>
      </c>
      <c r="X2584" t="inlineStr">
        <is>
          <t>c</t>
        </is>
      </c>
      <c r="Y2584" t="n">
        <v>0</v>
      </c>
      <c r="Z2584" t="n">
        <v>9.4</v>
      </c>
      <c r="AA2584" t="n">
        <v>42.3</v>
      </c>
      <c r="AB2584" t="n">
        <v>62.6</v>
      </c>
      <c r="AC2584" t="inlineStr">
        <is>
          <t>kmph</t>
        </is>
      </c>
    </row>
    <row r="2585">
      <c r="A2585" t="inlineStr">
        <is>
          <t>2026-09-28 05:57:17</t>
        </is>
      </c>
      <c r="B2585" t="n">
        <v>979</v>
      </c>
      <c r="C2585" t="n">
        <v>100</v>
      </c>
      <c r="D2585" t="inlineStr">
        <is>
          <t>klux</t>
        </is>
      </c>
      <c r="E2585" t="n">
        <v>17</v>
      </c>
      <c r="F2585" t="n">
        <v>9.4</v>
      </c>
      <c r="G2585" t="n">
        <v>17.4</v>
      </c>
      <c r="H2585" t="n">
        <v>98</v>
      </c>
      <c r="I2585" t="n">
        <v>0</v>
      </c>
      <c r="J2585" t="n">
        <v>0</v>
      </c>
      <c r="K2585" t="n">
        <v>0</v>
      </c>
      <c r="L2585" t="n">
        <v>89</v>
      </c>
      <c r="M2585" t="n">
        <v>979</v>
      </c>
      <c r="N2585" t="inlineStr">
        <is>
          <t>hpa</t>
        </is>
      </c>
      <c r="O2585" t="n">
        <v>7.9</v>
      </c>
      <c r="P2585" t="n">
        <v>7.9</v>
      </c>
      <c r="Q2585" t="n">
        <v>7.9</v>
      </c>
      <c r="R2585" t="inlineStr">
        <is>
          <t>mm</t>
        </is>
      </c>
      <c r="S2585" t="n">
        <v>18.2</v>
      </c>
      <c r="T2585" t="n">
        <v>17.4</v>
      </c>
      <c r="U2585" t="n">
        <v>-60</v>
      </c>
      <c r="V2585" t="n">
        <v>-60</v>
      </c>
      <c r="W2585" t="n">
        <v>-60</v>
      </c>
      <c r="X2585" t="inlineStr">
        <is>
          <t>c</t>
        </is>
      </c>
      <c r="Y2585" t="n">
        <v>0</v>
      </c>
      <c r="Z2585" t="n">
        <v>9.4</v>
      </c>
      <c r="AA2585" t="n">
        <v>42.3</v>
      </c>
      <c r="AB2585" t="n">
        <v>62.6</v>
      </c>
      <c r="AC2585" t="inlineStr">
        <is>
          <t>kmph</t>
        </is>
      </c>
    </row>
    <row r="2586">
      <c r="A2586" t="inlineStr">
        <is>
          <t>2026-09-28 06:00:32</t>
        </is>
      </c>
      <c r="B2586" t="n">
        <v>979</v>
      </c>
      <c r="C2586" t="n">
        <v>100</v>
      </c>
      <c r="D2586" t="inlineStr">
        <is>
          <t>klux</t>
        </is>
      </c>
      <c r="E2586" t="n">
        <v>17</v>
      </c>
      <c r="F2586" t="n">
        <v>9.4</v>
      </c>
      <c r="G2586" t="n">
        <v>17.4</v>
      </c>
      <c r="H2586" t="n">
        <v>98</v>
      </c>
      <c r="I2586" t="n">
        <v>0</v>
      </c>
      <c r="J2586" t="n">
        <v>0</v>
      </c>
      <c r="K2586" t="n">
        <v>0</v>
      </c>
      <c r="L2586" t="n">
        <v>89</v>
      </c>
      <c r="M2586" t="n">
        <v>979</v>
      </c>
      <c r="N2586" t="inlineStr">
        <is>
          <t>hpa</t>
        </is>
      </c>
      <c r="O2586" t="n">
        <v>7.9</v>
      </c>
      <c r="P2586" t="n">
        <v>7.9</v>
      </c>
      <c r="Q2586" t="n">
        <v>7.9</v>
      </c>
      <c r="R2586" t="inlineStr">
        <is>
          <t>mm</t>
        </is>
      </c>
      <c r="S2586" t="n">
        <v>18.2</v>
      </c>
      <c r="T2586" t="n">
        <v>17.4</v>
      </c>
      <c r="U2586" t="n">
        <v>-60</v>
      </c>
      <c r="V2586" t="n">
        <v>-60</v>
      </c>
      <c r="W2586" t="n">
        <v>-60</v>
      </c>
      <c r="X2586" t="inlineStr">
        <is>
          <t>c</t>
        </is>
      </c>
      <c r="Y2586" t="n">
        <v>0</v>
      </c>
      <c r="Z2586" t="n">
        <v>9.4</v>
      </c>
      <c r="AA2586" t="n">
        <v>42.3</v>
      </c>
      <c r="AB2586" t="n">
        <v>62.6</v>
      </c>
      <c r="AC2586" t="inlineStr">
        <is>
          <t>kmph</t>
        </is>
      </c>
    </row>
    <row r="2587">
      <c r="A2587" t="inlineStr">
        <is>
          <t>2026-09-28 07:00:33</t>
        </is>
      </c>
      <c r="B2587" t="n">
        <v>979</v>
      </c>
      <c r="C2587" t="n">
        <v>100</v>
      </c>
      <c r="D2587" t="inlineStr">
        <is>
          <t>klux</t>
        </is>
      </c>
      <c r="E2587" t="n">
        <v>17</v>
      </c>
      <c r="F2587" t="n">
        <v>9.4</v>
      </c>
      <c r="G2587" t="n">
        <v>17.4</v>
      </c>
      <c r="H2587" t="n">
        <v>98</v>
      </c>
      <c r="I2587" t="n">
        <v>0</v>
      </c>
      <c r="J2587" t="n">
        <v>0</v>
      </c>
      <c r="K2587" t="n">
        <v>0</v>
      </c>
      <c r="L2587" t="n">
        <v>89</v>
      </c>
      <c r="M2587" t="n">
        <v>979</v>
      </c>
      <c r="N2587" t="inlineStr">
        <is>
          <t>hpa</t>
        </is>
      </c>
      <c r="O2587" t="n">
        <v>7.9</v>
      </c>
      <c r="P2587" t="n">
        <v>7.9</v>
      </c>
      <c r="Q2587" t="n">
        <v>7.9</v>
      </c>
      <c r="R2587" t="inlineStr">
        <is>
          <t>mm</t>
        </is>
      </c>
      <c r="S2587" t="n">
        <v>18.2</v>
      </c>
      <c r="T2587" t="n">
        <v>17.4</v>
      </c>
      <c r="U2587" t="n">
        <v>-60</v>
      </c>
      <c r="V2587" t="n">
        <v>-60</v>
      </c>
      <c r="W2587" t="n">
        <v>-60</v>
      </c>
      <c r="X2587" t="inlineStr">
        <is>
          <t>c</t>
        </is>
      </c>
      <c r="Y2587" t="n">
        <v>0</v>
      </c>
      <c r="Z2587" t="n">
        <v>9.4</v>
      </c>
      <c r="AA2587" t="n">
        <v>42.3</v>
      </c>
      <c r="AB2587" t="n">
        <v>62.6</v>
      </c>
      <c r="AC2587" t="inlineStr">
        <is>
          <t>kmph</t>
        </is>
      </c>
    </row>
    <row r="2588">
      <c r="A2588" t="inlineStr">
        <is>
          <t>2026-09-28 08:00:33</t>
        </is>
      </c>
      <c r="B2588" t="n">
        <v>979</v>
      </c>
      <c r="C2588" t="n">
        <v>100</v>
      </c>
      <c r="D2588" t="inlineStr">
        <is>
          <t>klux</t>
        </is>
      </c>
      <c r="E2588" t="n">
        <v>17</v>
      </c>
      <c r="F2588" t="n">
        <v>9.4</v>
      </c>
      <c r="G2588" t="n">
        <v>17.4</v>
      </c>
      <c r="H2588" t="n">
        <v>98</v>
      </c>
      <c r="I2588" t="n">
        <v>0</v>
      </c>
      <c r="J2588" t="n">
        <v>0</v>
      </c>
      <c r="K2588" t="n">
        <v>0</v>
      </c>
      <c r="L2588" t="n">
        <v>89</v>
      </c>
      <c r="M2588" t="n">
        <v>979</v>
      </c>
      <c r="N2588" t="inlineStr">
        <is>
          <t>hpa</t>
        </is>
      </c>
      <c r="O2588" t="n">
        <v>7.9</v>
      </c>
      <c r="P2588" t="n">
        <v>7.9</v>
      </c>
      <c r="Q2588" t="n">
        <v>7.9</v>
      </c>
      <c r="R2588" t="inlineStr">
        <is>
          <t>mm</t>
        </is>
      </c>
      <c r="S2588" t="n">
        <v>18.2</v>
      </c>
      <c r="T2588" t="n">
        <v>17.4</v>
      </c>
      <c r="U2588" t="n">
        <v>-60</v>
      </c>
      <c r="V2588" t="n">
        <v>-60</v>
      </c>
      <c r="W2588" t="n">
        <v>-60</v>
      </c>
      <c r="X2588" t="inlineStr">
        <is>
          <t>c</t>
        </is>
      </c>
      <c r="Y2588" t="n">
        <v>0</v>
      </c>
      <c r="Z2588" t="n">
        <v>9.4</v>
      </c>
      <c r="AA2588" t="n">
        <v>42.3</v>
      </c>
      <c r="AB2588" t="n">
        <v>62.6</v>
      </c>
      <c r="AC2588" t="inlineStr">
        <is>
          <t>kmph</t>
        </is>
      </c>
    </row>
    <row r="2589">
      <c r="A2589" t="inlineStr">
        <is>
          <t>2026-09-28 09:00:52</t>
        </is>
      </c>
      <c r="B2589" t="n">
        <v>979</v>
      </c>
      <c r="C2589" t="n">
        <v>100</v>
      </c>
      <c r="D2589" t="inlineStr">
        <is>
          <t>klux</t>
        </is>
      </c>
      <c r="E2589" t="n">
        <v>17</v>
      </c>
      <c r="F2589" t="n">
        <v>9.4</v>
      </c>
      <c r="G2589" t="n">
        <v>17.4</v>
      </c>
      <c r="H2589" t="n">
        <v>98</v>
      </c>
      <c r="I2589" t="n">
        <v>0</v>
      </c>
      <c r="J2589" t="n">
        <v>0</v>
      </c>
      <c r="K2589" t="n">
        <v>0</v>
      </c>
      <c r="L2589" t="n">
        <v>89</v>
      </c>
      <c r="M2589" t="n">
        <v>979</v>
      </c>
      <c r="N2589" t="inlineStr">
        <is>
          <t>hpa</t>
        </is>
      </c>
      <c r="O2589" t="n">
        <v>7.9</v>
      </c>
      <c r="P2589" t="n">
        <v>7.9</v>
      </c>
      <c r="Q2589" t="n">
        <v>7.9</v>
      </c>
      <c r="R2589" t="inlineStr">
        <is>
          <t>mm</t>
        </is>
      </c>
      <c r="S2589" t="n">
        <v>18.2</v>
      </c>
      <c r="T2589" t="n">
        <v>17.4</v>
      </c>
      <c r="U2589" t="n">
        <v>-60</v>
      </c>
      <c r="V2589" t="n">
        <v>-60</v>
      </c>
      <c r="W2589" t="n">
        <v>-60</v>
      </c>
      <c r="X2589" t="inlineStr">
        <is>
          <t>c</t>
        </is>
      </c>
      <c r="Y2589" t="n">
        <v>0</v>
      </c>
      <c r="Z2589" t="n">
        <v>9.4</v>
      </c>
      <c r="AA2589" t="n">
        <v>42.3</v>
      </c>
      <c r="AB2589" t="n">
        <v>62.6</v>
      </c>
      <c r="AC2589" t="inlineStr">
        <is>
          <t>kmph</t>
        </is>
      </c>
    </row>
    <row r="2590">
      <c r="A2590" t="inlineStr">
        <is>
          <t>2026-09-28 10:00:40</t>
        </is>
      </c>
      <c r="B2590" t="n">
        <v>979</v>
      </c>
      <c r="C2590" t="n">
        <v>100</v>
      </c>
      <c r="D2590" t="inlineStr">
        <is>
          <t>klux</t>
        </is>
      </c>
      <c r="E2590" t="n">
        <v>17</v>
      </c>
      <c r="F2590" t="n">
        <v>9.4</v>
      </c>
      <c r="G2590" t="n">
        <v>17.4</v>
      </c>
      <c r="H2590" t="n">
        <v>98</v>
      </c>
      <c r="I2590" t="n">
        <v>0</v>
      </c>
      <c r="J2590" t="n">
        <v>0</v>
      </c>
      <c r="K2590" t="n">
        <v>0</v>
      </c>
      <c r="L2590" t="n">
        <v>89</v>
      </c>
      <c r="M2590" t="n">
        <v>979</v>
      </c>
      <c r="N2590" t="inlineStr">
        <is>
          <t>hpa</t>
        </is>
      </c>
      <c r="O2590" t="n">
        <v>7.9</v>
      </c>
      <c r="P2590" t="n">
        <v>7.9</v>
      </c>
      <c r="Q2590" t="n">
        <v>7.9</v>
      </c>
      <c r="R2590" t="inlineStr">
        <is>
          <t>mm</t>
        </is>
      </c>
      <c r="S2590" t="n">
        <v>18.2</v>
      </c>
      <c r="T2590" t="n">
        <v>17.4</v>
      </c>
      <c r="U2590" t="n">
        <v>-60</v>
      </c>
      <c r="V2590" t="n">
        <v>-60</v>
      </c>
      <c r="W2590" t="n">
        <v>-60</v>
      </c>
      <c r="X2590" t="inlineStr">
        <is>
          <t>c</t>
        </is>
      </c>
      <c r="Y2590" t="n">
        <v>0</v>
      </c>
      <c r="Z2590" t="n">
        <v>9.4</v>
      </c>
      <c r="AA2590" t="n">
        <v>42.3</v>
      </c>
      <c r="AB2590" t="n">
        <v>62.6</v>
      </c>
      <c r="AC2590" t="inlineStr">
        <is>
          <t>kmph</t>
        </is>
      </c>
    </row>
    <row r="2591">
      <c r="A2591" t="inlineStr">
        <is>
          <t>2026-09-28 11:00:34</t>
        </is>
      </c>
      <c r="B2591" t="n">
        <v>979</v>
      </c>
      <c r="C2591" t="n">
        <v>100</v>
      </c>
      <c r="D2591" t="inlineStr">
        <is>
          <t>klux</t>
        </is>
      </c>
      <c r="E2591" t="n">
        <v>17</v>
      </c>
      <c r="F2591" t="n">
        <v>9.4</v>
      </c>
      <c r="G2591" t="n">
        <v>17.4</v>
      </c>
      <c r="H2591" t="n">
        <v>98</v>
      </c>
      <c r="I2591" t="n">
        <v>0</v>
      </c>
      <c r="J2591" t="n">
        <v>0</v>
      </c>
      <c r="K2591" t="n">
        <v>0</v>
      </c>
      <c r="L2591" t="n">
        <v>89</v>
      </c>
      <c r="M2591" t="n">
        <v>979</v>
      </c>
      <c r="N2591" t="inlineStr">
        <is>
          <t>hpa</t>
        </is>
      </c>
      <c r="O2591" t="n">
        <v>7.9</v>
      </c>
      <c r="P2591" t="n">
        <v>7.9</v>
      </c>
      <c r="Q2591" t="n">
        <v>7.9</v>
      </c>
      <c r="R2591" t="inlineStr">
        <is>
          <t>mm</t>
        </is>
      </c>
      <c r="S2591" t="n">
        <v>18.2</v>
      </c>
      <c r="T2591" t="n">
        <v>17.4</v>
      </c>
      <c r="U2591" t="n">
        <v>-60</v>
      </c>
      <c r="V2591" t="n">
        <v>-60</v>
      </c>
      <c r="W2591" t="n">
        <v>-60</v>
      </c>
      <c r="X2591" t="inlineStr">
        <is>
          <t>c</t>
        </is>
      </c>
      <c r="Y2591" t="n">
        <v>0</v>
      </c>
      <c r="Z2591" t="n">
        <v>9.4</v>
      </c>
      <c r="AA2591" t="n">
        <v>42.3</v>
      </c>
      <c r="AB2591" t="n">
        <v>62.6</v>
      </c>
      <c r="AC2591" t="inlineStr">
        <is>
          <t>kmph</t>
        </is>
      </c>
    </row>
    <row r="2592">
      <c r="A2592" t="inlineStr">
        <is>
          <t>2026-09-28 12:00:40</t>
        </is>
      </c>
      <c r="B2592" t="n">
        <v>979</v>
      </c>
      <c r="C2592" t="n">
        <v>100</v>
      </c>
      <c r="D2592" t="inlineStr">
        <is>
          <t>klux</t>
        </is>
      </c>
      <c r="E2592" t="n">
        <v>17</v>
      </c>
      <c r="F2592" t="n">
        <v>9.4</v>
      </c>
      <c r="G2592" t="n">
        <v>17.4</v>
      </c>
      <c r="H2592" t="n">
        <v>98</v>
      </c>
      <c r="I2592" t="n">
        <v>0</v>
      </c>
      <c r="J2592" t="n">
        <v>0</v>
      </c>
      <c r="K2592" t="n">
        <v>0</v>
      </c>
      <c r="L2592" t="n">
        <v>89</v>
      </c>
      <c r="M2592" t="n">
        <v>979</v>
      </c>
      <c r="N2592" t="inlineStr">
        <is>
          <t>hpa</t>
        </is>
      </c>
      <c r="O2592" t="n">
        <v>7.9</v>
      </c>
      <c r="P2592" t="n">
        <v>7.9</v>
      </c>
      <c r="Q2592" t="n">
        <v>7.9</v>
      </c>
      <c r="R2592" t="inlineStr">
        <is>
          <t>mm</t>
        </is>
      </c>
      <c r="S2592" t="n">
        <v>18.2</v>
      </c>
      <c r="T2592" t="n">
        <v>17.4</v>
      </c>
      <c r="U2592" t="n">
        <v>-60</v>
      </c>
      <c r="V2592" t="n">
        <v>-60</v>
      </c>
      <c r="W2592" t="n">
        <v>-60</v>
      </c>
      <c r="X2592" t="inlineStr">
        <is>
          <t>c</t>
        </is>
      </c>
      <c r="Y2592" t="n">
        <v>0</v>
      </c>
      <c r="Z2592" t="n">
        <v>9.4</v>
      </c>
      <c r="AA2592" t="n">
        <v>42.3</v>
      </c>
      <c r="AB2592" t="n">
        <v>62.6</v>
      </c>
      <c r="AC2592" t="inlineStr">
        <is>
          <t>kmph</t>
        </is>
      </c>
    </row>
    <row r="2593">
      <c r="A2593" t="inlineStr">
        <is>
          <t>2026-09-28 13:00:35</t>
        </is>
      </c>
      <c r="B2593" t="n">
        <v>979</v>
      </c>
      <c r="C2593" t="n">
        <v>100</v>
      </c>
      <c r="D2593" t="inlineStr">
        <is>
          <t>klux</t>
        </is>
      </c>
      <c r="E2593" t="n">
        <v>17</v>
      </c>
      <c r="F2593" t="n">
        <v>9.4</v>
      </c>
      <c r="G2593" t="n">
        <v>17.4</v>
      </c>
      <c r="H2593" t="n">
        <v>98</v>
      </c>
      <c r="I2593" t="n">
        <v>0</v>
      </c>
      <c r="J2593" t="n">
        <v>0</v>
      </c>
      <c r="K2593" t="n">
        <v>0</v>
      </c>
      <c r="L2593" t="n">
        <v>89</v>
      </c>
      <c r="M2593" t="n">
        <v>979</v>
      </c>
      <c r="N2593" t="inlineStr">
        <is>
          <t>hpa</t>
        </is>
      </c>
      <c r="O2593" t="n">
        <v>7.9</v>
      </c>
      <c r="P2593" t="n">
        <v>7.9</v>
      </c>
      <c r="Q2593" t="n">
        <v>7.9</v>
      </c>
      <c r="R2593" t="inlineStr">
        <is>
          <t>mm</t>
        </is>
      </c>
      <c r="S2593" t="n">
        <v>18.2</v>
      </c>
      <c r="T2593" t="n">
        <v>17.4</v>
      </c>
      <c r="U2593" t="n">
        <v>-60</v>
      </c>
      <c r="V2593" t="n">
        <v>-60</v>
      </c>
      <c r="W2593" t="n">
        <v>-60</v>
      </c>
      <c r="X2593" t="inlineStr">
        <is>
          <t>c</t>
        </is>
      </c>
      <c r="Y2593" t="n">
        <v>0</v>
      </c>
      <c r="Z2593" t="n">
        <v>9.4</v>
      </c>
      <c r="AA2593" t="n">
        <v>42.3</v>
      </c>
      <c r="AB2593" t="n">
        <v>62.6</v>
      </c>
      <c r="AC2593" t="inlineStr">
        <is>
          <t>kmph</t>
        </is>
      </c>
    </row>
    <row r="2594">
      <c r="A2594" t="inlineStr">
        <is>
          <t>2026-09-28 14:00:35</t>
        </is>
      </c>
      <c r="B2594" t="n">
        <v>979</v>
      </c>
      <c r="C2594" t="n">
        <v>100</v>
      </c>
      <c r="D2594" t="inlineStr">
        <is>
          <t>klux</t>
        </is>
      </c>
      <c r="E2594" t="n">
        <v>17</v>
      </c>
      <c r="F2594" t="n">
        <v>9.4</v>
      </c>
      <c r="G2594" t="n">
        <v>17.4</v>
      </c>
      <c r="H2594" t="n">
        <v>98</v>
      </c>
      <c r="I2594" t="n">
        <v>0</v>
      </c>
      <c r="J2594" t="n">
        <v>0</v>
      </c>
      <c r="K2594" t="n">
        <v>0</v>
      </c>
      <c r="L2594" t="n">
        <v>89</v>
      </c>
      <c r="M2594" t="n">
        <v>979</v>
      </c>
      <c r="N2594" t="inlineStr">
        <is>
          <t>hpa</t>
        </is>
      </c>
      <c r="O2594" t="n">
        <v>7.9</v>
      </c>
      <c r="P2594" t="n">
        <v>7.9</v>
      </c>
      <c r="Q2594" t="n">
        <v>7.9</v>
      </c>
      <c r="R2594" t="inlineStr">
        <is>
          <t>mm</t>
        </is>
      </c>
      <c r="S2594" t="n">
        <v>18.2</v>
      </c>
      <c r="T2594" t="n">
        <v>17.4</v>
      </c>
      <c r="U2594" t="n">
        <v>-60</v>
      </c>
      <c r="V2594" t="n">
        <v>-60</v>
      </c>
      <c r="W2594" t="n">
        <v>-60</v>
      </c>
      <c r="X2594" t="inlineStr">
        <is>
          <t>c</t>
        </is>
      </c>
      <c r="Y2594" t="n">
        <v>0</v>
      </c>
      <c r="Z2594" t="n">
        <v>9.4</v>
      </c>
      <c r="AA2594" t="n">
        <v>42.3</v>
      </c>
      <c r="AB2594" t="n">
        <v>62.6</v>
      </c>
      <c r="AC2594" t="inlineStr">
        <is>
          <t>kmph</t>
        </is>
      </c>
    </row>
    <row r="2595">
      <c r="A2595" t="inlineStr">
        <is>
          <t>2026-09-28 14:48:33</t>
        </is>
      </c>
      <c r="B2595" t="n">
        <v>979</v>
      </c>
      <c r="C2595" t="n">
        <v>100</v>
      </c>
      <c r="D2595" t="inlineStr">
        <is>
          <t>klux</t>
        </is>
      </c>
      <c r="E2595" t="n">
        <v>17</v>
      </c>
      <c r="F2595" t="n">
        <v>9.4</v>
      </c>
      <c r="G2595" t="n">
        <v>17.4</v>
      </c>
      <c r="H2595" t="n">
        <v>98</v>
      </c>
      <c r="I2595" t="n">
        <v>0</v>
      </c>
      <c r="J2595" t="n">
        <v>0</v>
      </c>
      <c r="K2595" t="n">
        <v>0</v>
      </c>
      <c r="L2595" t="n">
        <v>89</v>
      </c>
      <c r="M2595" t="n">
        <v>979</v>
      </c>
      <c r="N2595" t="inlineStr">
        <is>
          <t>hpa</t>
        </is>
      </c>
      <c r="O2595" t="n">
        <v>7.9</v>
      </c>
      <c r="P2595" t="n">
        <v>7.9</v>
      </c>
      <c r="Q2595" t="n">
        <v>7.9</v>
      </c>
      <c r="R2595" t="inlineStr">
        <is>
          <t>mm</t>
        </is>
      </c>
      <c r="S2595" t="n">
        <v>18.2</v>
      </c>
      <c r="T2595" t="n">
        <v>17.4</v>
      </c>
      <c r="U2595" t="n">
        <v>-60</v>
      </c>
      <c r="V2595" t="n">
        <v>-60</v>
      </c>
      <c r="W2595" t="n">
        <v>-60</v>
      </c>
      <c r="X2595" t="inlineStr">
        <is>
          <t>c</t>
        </is>
      </c>
      <c r="Y2595" t="n">
        <v>0</v>
      </c>
      <c r="Z2595" t="n">
        <v>9.4</v>
      </c>
      <c r="AA2595" t="n">
        <v>42.3</v>
      </c>
      <c r="AB2595" t="n">
        <v>62.6</v>
      </c>
      <c r="AC2595" t="inlineStr">
        <is>
          <t>kmph</t>
        </is>
      </c>
    </row>
    <row r="2596">
      <c r="A2596" t="inlineStr">
        <is>
          <t>2026-09-28 15:00:33</t>
        </is>
      </c>
      <c r="B2596" t="n">
        <v>979</v>
      </c>
      <c r="C2596" t="n">
        <v>100</v>
      </c>
      <c r="D2596" t="inlineStr">
        <is>
          <t>klux</t>
        </is>
      </c>
      <c r="E2596" t="n">
        <v>17</v>
      </c>
      <c r="F2596" t="n">
        <v>9.4</v>
      </c>
      <c r="G2596" t="n">
        <v>17.4</v>
      </c>
      <c r="H2596" t="n">
        <v>98</v>
      </c>
      <c r="I2596" t="n">
        <v>0</v>
      </c>
      <c r="J2596" t="n">
        <v>0</v>
      </c>
      <c r="K2596" t="n">
        <v>0</v>
      </c>
      <c r="L2596" t="n">
        <v>89</v>
      </c>
      <c r="M2596" t="n">
        <v>979</v>
      </c>
      <c r="N2596" t="inlineStr">
        <is>
          <t>hpa</t>
        </is>
      </c>
      <c r="O2596" t="n">
        <v>7.9</v>
      </c>
      <c r="P2596" t="n">
        <v>7.9</v>
      </c>
      <c r="Q2596" t="n">
        <v>7.9</v>
      </c>
      <c r="R2596" t="inlineStr">
        <is>
          <t>mm</t>
        </is>
      </c>
      <c r="S2596" t="n">
        <v>18.2</v>
      </c>
      <c r="T2596" t="n">
        <v>17.4</v>
      </c>
      <c r="U2596" t="n">
        <v>-60</v>
      </c>
      <c r="V2596" t="n">
        <v>-60</v>
      </c>
      <c r="W2596" t="n">
        <v>-60</v>
      </c>
      <c r="X2596" t="inlineStr">
        <is>
          <t>c</t>
        </is>
      </c>
      <c r="Y2596" t="n">
        <v>0</v>
      </c>
      <c r="Z2596" t="n">
        <v>9.4</v>
      </c>
      <c r="AA2596" t="n">
        <v>42.3</v>
      </c>
      <c r="AB2596" t="n">
        <v>62.6</v>
      </c>
      <c r="AC2596" t="inlineStr">
        <is>
          <t>kmph</t>
        </is>
      </c>
    </row>
    <row r="2597">
      <c r="A2597" t="inlineStr">
        <is>
          <t>2026-09-28 16:00:33</t>
        </is>
      </c>
      <c r="B2597" t="n">
        <v>979</v>
      </c>
      <c r="C2597" t="n">
        <v>100</v>
      </c>
      <c r="D2597" t="inlineStr">
        <is>
          <t>klux</t>
        </is>
      </c>
      <c r="E2597" t="n">
        <v>17</v>
      </c>
      <c r="F2597" t="n">
        <v>9.4</v>
      </c>
      <c r="G2597" t="n">
        <v>17.4</v>
      </c>
      <c r="H2597" t="n">
        <v>98</v>
      </c>
      <c r="I2597" t="n">
        <v>0</v>
      </c>
      <c r="J2597" t="n">
        <v>0</v>
      </c>
      <c r="K2597" t="n">
        <v>0</v>
      </c>
      <c r="L2597" t="n">
        <v>89</v>
      </c>
      <c r="M2597" t="n">
        <v>979</v>
      </c>
      <c r="N2597" t="inlineStr">
        <is>
          <t>hpa</t>
        </is>
      </c>
      <c r="O2597" t="n">
        <v>7.9</v>
      </c>
      <c r="P2597" t="n">
        <v>7.9</v>
      </c>
      <c r="Q2597" t="n">
        <v>7.9</v>
      </c>
      <c r="R2597" t="inlineStr">
        <is>
          <t>mm</t>
        </is>
      </c>
      <c r="S2597" t="n">
        <v>18.2</v>
      </c>
      <c r="T2597" t="n">
        <v>17.4</v>
      </c>
      <c r="U2597" t="n">
        <v>-60</v>
      </c>
      <c r="V2597" t="n">
        <v>-60</v>
      </c>
      <c r="W2597" t="n">
        <v>-60</v>
      </c>
      <c r="X2597" t="inlineStr">
        <is>
          <t>c</t>
        </is>
      </c>
      <c r="Y2597" t="n">
        <v>0</v>
      </c>
      <c r="Z2597" t="n">
        <v>9.4</v>
      </c>
      <c r="AA2597" t="n">
        <v>42.3</v>
      </c>
      <c r="AB2597" t="n">
        <v>62.6</v>
      </c>
      <c r="AC2597" t="inlineStr">
        <is>
          <t>kmph</t>
        </is>
      </c>
    </row>
    <row r="2598">
      <c r="A2598" t="inlineStr">
        <is>
          <t>2026-09-28 17:00:33</t>
        </is>
      </c>
      <c r="B2598" t="n">
        <v>979</v>
      </c>
      <c r="C2598" t="n">
        <v>100</v>
      </c>
      <c r="D2598" t="inlineStr">
        <is>
          <t>klux</t>
        </is>
      </c>
      <c r="E2598" t="n">
        <v>17</v>
      </c>
      <c r="F2598" t="n">
        <v>9.4</v>
      </c>
      <c r="G2598" t="n">
        <v>17.4</v>
      </c>
      <c r="H2598" t="n">
        <v>98</v>
      </c>
      <c r="I2598" t="n">
        <v>0</v>
      </c>
      <c r="J2598" t="n">
        <v>0</v>
      </c>
      <c r="K2598" t="n">
        <v>0</v>
      </c>
      <c r="L2598" t="n">
        <v>89</v>
      </c>
      <c r="M2598" t="n">
        <v>979</v>
      </c>
      <c r="N2598" t="inlineStr">
        <is>
          <t>hpa</t>
        </is>
      </c>
      <c r="O2598" t="n">
        <v>7.9</v>
      </c>
      <c r="P2598" t="n">
        <v>7.9</v>
      </c>
      <c r="Q2598" t="n">
        <v>7.9</v>
      </c>
      <c r="R2598" t="inlineStr">
        <is>
          <t>mm</t>
        </is>
      </c>
      <c r="S2598" t="n">
        <v>18.2</v>
      </c>
      <c r="T2598" t="n">
        <v>17.4</v>
      </c>
      <c r="U2598" t="n">
        <v>-60</v>
      </c>
      <c r="V2598" t="n">
        <v>-60</v>
      </c>
      <c r="W2598" t="n">
        <v>-60</v>
      </c>
      <c r="X2598" t="inlineStr">
        <is>
          <t>c</t>
        </is>
      </c>
      <c r="Y2598" t="n">
        <v>0</v>
      </c>
      <c r="Z2598" t="n">
        <v>9.4</v>
      </c>
      <c r="AA2598" t="n">
        <v>42.3</v>
      </c>
      <c r="AB2598" t="n">
        <v>62.6</v>
      </c>
      <c r="AC2598" t="inlineStr">
        <is>
          <t>kmph</t>
        </is>
      </c>
    </row>
    <row r="2599">
      <c r="A2599" t="inlineStr">
        <is>
          <t>2026-09-28 18:00:32</t>
        </is>
      </c>
      <c r="B2599" t="n">
        <v>979</v>
      </c>
      <c r="C2599" t="n">
        <v>100</v>
      </c>
      <c r="D2599" t="inlineStr">
        <is>
          <t>klux</t>
        </is>
      </c>
      <c r="E2599" t="n">
        <v>17</v>
      </c>
      <c r="F2599" t="n">
        <v>9.4</v>
      </c>
      <c r="G2599" t="n">
        <v>17.4</v>
      </c>
      <c r="H2599" t="n">
        <v>98</v>
      </c>
      <c r="I2599" t="n">
        <v>0</v>
      </c>
      <c r="J2599" t="n">
        <v>0</v>
      </c>
      <c r="K2599" t="n">
        <v>0</v>
      </c>
      <c r="L2599" t="n">
        <v>89</v>
      </c>
      <c r="M2599" t="n">
        <v>979</v>
      </c>
      <c r="N2599" t="inlineStr">
        <is>
          <t>hpa</t>
        </is>
      </c>
      <c r="O2599" t="n">
        <v>7.9</v>
      </c>
      <c r="P2599" t="n">
        <v>7.9</v>
      </c>
      <c r="Q2599" t="n">
        <v>7.9</v>
      </c>
      <c r="R2599" t="inlineStr">
        <is>
          <t>mm</t>
        </is>
      </c>
      <c r="S2599" t="n">
        <v>18.2</v>
      </c>
      <c r="T2599" t="n">
        <v>17.4</v>
      </c>
      <c r="U2599" t="n">
        <v>-60</v>
      </c>
      <c r="V2599" t="n">
        <v>-60</v>
      </c>
      <c r="W2599" t="n">
        <v>-60</v>
      </c>
      <c r="X2599" t="inlineStr">
        <is>
          <t>c</t>
        </is>
      </c>
      <c r="Y2599" t="n">
        <v>0</v>
      </c>
      <c r="Z2599" t="n">
        <v>9.4</v>
      </c>
      <c r="AA2599" t="n">
        <v>42.3</v>
      </c>
      <c r="AB2599" t="n">
        <v>62.6</v>
      </c>
      <c r="AC2599" t="inlineStr">
        <is>
          <t>kmph</t>
        </is>
      </c>
    </row>
    <row r="2600">
      <c r="A2600" t="inlineStr">
        <is>
          <t>2026-09-28 19:00:32</t>
        </is>
      </c>
      <c r="B2600" t="n">
        <v>979</v>
      </c>
      <c r="C2600" t="n">
        <v>100</v>
      </c>
      <c r="D2600" t="inlineStr">
        <is>
          <t>klux</t>
        </is>
      </c>
      <c r="E2600" t="n">
        <v>17</v>
      </c>
      <c r="F2600" t="n">
        <v>9.4</v>
      </c>
      <c r="G2600" t="n">
        <v>17.4</v>
      </c>
      <c r="H2600" t="n">
        <v>98</v>
      </c>
      <c r="I2600" t="n">
        <v>0</v>
      </c>
      <c r="J2600" t="n">
        <v>0</v>
      </c>
      <c r="K2600" t="n">
        <v>0</v>
      </c>
      <c r="L2600" t="n">
        <v>89</v>
      </c>
      <c r="M2600" t="n">
        <v>979</v>
      </c>
      <c r="N2600" t="inlineStr">
        <is>
          <t>hpa</t>
        </is>
      </c>
      <c r="O2600" t="n">
        <v>7.9</v>
      </c>
      <c r="P2600" t="n">
        <v>7.9</v>
      </c>
      <c r="Q2600" t="n">
        <v>7.9</v>
      </c>
      <c r="R2600" t="inlineStr">
        <is>
          <t>mm</t>
        </is>
      </c>
      <c r="S2600" t="n">
        <v>18.2</v>
      </c>
      <c r="T2600" t="n">
        <v>17.4</v>
      </c>
      <c r="U2600" t="n">
        <v>-60</v>
      </c>
      <c r="V2600" t="n">
        <v>-60</v>
      </c>
      <c r="W2600" t="n">
        <v>-60</v>
      </c>
      <c r="X2600" t="inlineStr">
        <is>
          <t>c</t>
        </is>
      </c>
      <c r="Y2600" t="n">
        <v>0</v>
      </c>
      <c r="Z2600" t="n">
        <v>9.4</v>
      </c>
      <c r="AA2600" t="n">
        <v>42.3</v>
      </c>
      <c r="AB2600" t="n">
        <v>62.6</v>
      </c>
      <c r="AC2600" t="inlineStr">
        <is>
          <t>kmph</t>
        </is>
      </c>
    </row>
    <row r="2601">
      <c r="A2601" t="inlineStr">
        <is>
          <t>2026-09-28 20:00:36</t>
        </is>
      </c>
      <c r="B2601" t="n">
        <v>979</v>
      </c>
      <c r="C2601" t="n">
        <v>100</v>
      </c>
      <c r="D2601" t="inlineStr">
        <is>
          <t>klux</t>
        </is>
      </c>
      <c r="E2601" t="n">
        <v>17</v>
      </c>
      <c r="F2601" t="n">
        <v>9.4</v>
      </c>
      <c r="G2601" t="n">
        <v>17.4</v>
      </c>
      <c r="H2601" t="n">
        <v>98</v>
      </c>
      <c r="I2601" t="n">
        <v>0</v>
      </c>
      <c r="J2601" t="n">
        <v>0</v>
      </c>
      <c r="K2601" t="n">
        <v>0</v>
      </c>
      <c r="L2601" t="n">
        <v>89</v>
      </c>
      <c r="M2601" t="n">
        <v>979</v>
      </c>
      <c r="N2601" t="inlineStr">
        <is>
          <t>hpa</t>
        </is>
      </c>
      <c r="O2601" t="n">
        <v>7.9</v>
      </c>
      <c r="P2601" t="n">
        <v>7.9</v>
      </c>
      <c r="Q2601" t="n">
        <v>7.9</v>
      </c>
      <c r="R2601" t="inlineStr">
        <is>
          <t>mm</t>
        </is>
      </c>
      <c r="S2601" t="n">
        <v>18.2</v>
      </c>
      <c r="T2601" t="n">
        <v>17.4</v>
      </c>
      <c r="U2601" t="n">
        <v>-60</v>
      </c>
      <c r="V2601" t="n">
        <v>-60</v>
      </c>
      <c r="W2601" t="n">
        <v>-60</v>
      </c>
      <c r="X2601" t="inlineStr">
        <is>
          <t>c</t>
        </is>
      </c>
      <c r="Y2601" t="n">
        <v>0</v>
      </c>
      <c r="Z2601" t="n">
        <v>9.4</v>
      </c>
      <c r="AA2601" t="n">
        <v>42.3</v>
      </c>
      <c r="AB2601" t="n">
        <v>62.6</v>
      </c>
      <c r="AC2601" t="inlineStr">
        <is>
          <t>kmph</t>
        </is>
      </c>
    </row>
    <row r="2602">
      <c r="A2602" t="inlineStr">
        <is>
          <t>2026-09-28 20:29:54</t>
        </is>
      </c>
      <c r="B2602" t="n">
        <v>979</v>
      </c>
      <c r="C2602" t="n">
        <v>100</v>
      </c>
      <c r="D2602" t="inlineStr">
        <is>
          <t>klux</t>
        </is>
      </c>
      <c r="E2602" t="n">
        <v>17</v>
      </c>
      <c r="F2602" t="n">
        <v>9.4</v>
      </c>
      <c r="G2602" t="n">
        <v>17.4</v>
      </c>
      <c r="H2602" t="n">
        <v>98</v>
      </c>
      <c r="I2602" t="n">
        <v>0</v>
      </c>
      <c r="J2602" t="n">
        <v>0</v>
      </c>
      <c r="K2602" t="n">
        <v>0</v>
      </c>
      <c r="L2602" t="n">
        <v>89</v>
      </c>
      <c r="M2602" t="n">
        <v>979</v>
      </c>
      <c r="N2602" t="inlineStr">
        <is>
          <t>hpa</t>
        </is>
      </c>
      <c r="O2602" t="n">
        <v>7.9</v>
      </c>
      <c r="P2602" t="n">
        <v>7.9</v>
      </c>
      <c r="Q2602" t="n">
        <v>7.9</v>
      </c>
      <c r="R2602" t="inlineStr">
        <is>
          <t>mm</t>
        </is>
      </c>
      <c r="S2602" t="n">
        <v>18.2</v>
      </c>
      <c r="T2602" t="n">
        <v>17.4</v>
      </c>
      <c r="U2602" t="n">
        <v>-60</v>
      </c>
      <c r="V2602" t="n">
        <v>-60</v>
      </c>
      <c r="W2602" t="n">
        <v>-60</v>
      </c>
      <c r="X2602" t="inlineStr">
        <is>
          <t>c</t>
        </is>
      </c>
      <c r="Y2602" t="n">
        <v>0</v>
      </c>
      <c r="Z2602" t="n">
        <v>9.4</v>
      </c>
      <c r="AA2602" t="n">
        <v>42.3</v>
      </c>
      <c r="AB2602" t="n">
        <v>62.6</v>
      </c>
      <c r="AC2602" t="inlineStr">
        <is>
          <t>kmph</t>
        </is>
      </c>
    </row>
    <row r="2603">
      <c r="A2603" t="inlineStr">
        <is>
          <t>2026-09-28 21:00:35</t>
        </is>
      </c>
      <c r="B2603" t="n">
        <v>979</v>
      </c>
      <c r="C2603" t="n">
        <v>100</v>
      </c>
      <c r="D2603" t="inlineStr">
        <is>
          <t>klux</t>
        </is>
      </c>
      <c r="E2603" t="n">
        <v>17</v>
      </c>
      <c r="F2603" t="n">
        <v>9.4</v>
      </c>
      <c r="G2603" t="n">
        <v>17.4</v>
      </c>
      <c r="H2603" t="n">
        <v>98</v>
      </c>
      <c r="I2603" t="n">
        <v>0</v>
      </c>
      <c r="J2603" t="n">
        <v>0</v>
      </c>
      <c r="K2603" t="n">
        <v>0</v>
      </c>
      <c r="L2603" t="n">
        <v>89</v>
      </c>
      <c r="M2603" t="n">
        <v>979</v>
      </c>
      <c r="N2603" t="inlineStr">
        <is>
          <t>hpa</t>
        </is>
      </c>
      <c r="O2603" t="n">
        <v>7.9</v>
      </c>
      <c r="P2603" t="n">
        <v>7.9</v>
      </c>
      <c r="Q2603" t="n">
        <v>7.9</v>
      </c>
      <c r="R2603" t="inlineStr">
        <is>
          <t>mm</t>
        </is>
      </c>
      <c r="S2603" t="n">
        <v>18.2</v>
      </c>
      <c r="T2603" t="n">
        <v>17.4</v>
      </c>
      <c r="U2603" t="n">
        <v>-60</v>
      </c>
      <c r="V2603" t="n">
        <v>-60</v>
      </c>
      <c r="W2603" t="n">
        <v>-60</v>
      </c>
      <c r="X2603" t="inlineStr">
        <is>
          <t>c</t>
        </is>
      </c>
      <c r="Y2603" t="n">
        <v>0</v>
      </c>
      <c r="Z2603" t="n">
        <v>9.4</v>
      </c>
      <c r="AA2603" t="n">
        <v>42.3</v>
      </c>
      <c r="AB2603" t="n">
        <v>62.6</v>
      </c>
      <c r="AC2603" t="inlineStr">
        <is>
          <t>kmph</t>
        </is>
      </c>
    </row>
    <row r="2604">
      <c r="A2604" t="inlineStr">
        <is>
          <t>2026-09-28 22:00:31</t>
        </is>
      </c>
      <c r="B2604" t="n">
        <v>979</v>
      </c>
      <c r="C2604" t="n">
        <v>100</v>
      </c>
      <c r="D2604" t="inlineStr">
        <is>
          <t>klux</t>
        </is>
      </c>
      <c r="E2604" t="n">
        <v>17</v>
      </c>
      <c r="F2604" t="n">
        <v>9.4</v>
      </c>
      <c r="G2604" t="n">
        <v>17.4</v>
      </c>
      <c r="H2604" t="n">
        <v>98</v>
      </c>
      <c r="I2604" t="n">
        <v>0</v>
      </c>
      <c r="J2604" t="n">
        <v>0</v>
      </c>
      <c r="K2604" t="n">
        <v>0</v>
      </c>
      <c r="L2604" t="n">
        <v>89</v>
      </c>
      <c r="M2604" t="n">
        <v>979</v>
      </c>
      <c r="N2604" t="inlineStr">
        <is>
          <t>hpa</t>
        </is>
      </c>
      <c r="O2604" t="n">
        <v>7.9</v>
      </c>
      <c r="P2604" t="n">
        <v>7.9</v>
      </c>
      <c r="Q2604" t="n">
        <v>7.9</v>
      </c>
      <c r="R2604" t="inlineStr">
        <is>
          <t>mm</t>
        </is>
      </c>
      <c r="S2604" t="n">
        <v>18.2</v>
      </c>
      <c r="T2604" t="n">
        <v>17.4</v>
      </c>
      <c r="U2604" t="n">
        <v>-60</v>
      </c>
      <c r="V2604" t="n">
        <v>-60</v>
      </c>
      <c r="W2604" t="n">
        <v>-60</v>
      </c>
      <c r="X2604" t="inlineStr">
        <is>
          <t>c</t>
        </is>
      </c>
      <c r="Y2604" t="n">
        <v>0</v>
      </c>
      <c r="Z2604" t="n">
        <v>9.4</v>
      </c>
      <c r="AA2604" t="n">
        <v>42.3</v>
      </c>
      <c r="AB2604" t="n">
        <v>62.6</v>
      </c>
      <c r="AC2604" t="inlineStr">
        <is>
          <t>kmph</t>
        </is>
      </c>
    </row>
    <row r="2605">
      <c r="A2605" t="inlineStr">
        <is>
          <t>2026-09-28 23:00:32</t>
        </is>
      </c>
      <c r="B2605" t="n">
        <v>979</v>
      </c>
      <c r="C2605" t="n">
        <v>100</v>
      </c>
      <c r="D2605" t="inlineStr">
        <is>
          <t>klux</t>
        </is>
      </c>
      <c r="E2605" t="n">
        <v>17</v>
      </c>
      <c r="F2605" t="n">
        <v>9.4</v>
      </c>
      <c r="G2605" t="n">
        <v>17.4</v>
      </c>
      <c r="H2605" t="n">
        <v>98</v>
      </c>
      <c r="I2605" t="n">
        <v>0</v>
      </c>
      <c r="J2605" t="n">
        <v>0</v>
      </c>
      <c r="K2605" t="n">
        <v>0</v>
      </c>
      <c r="L2605" t="n">
        <v>89</v>
      </c>
      <c r="M2605" t="n">
        <v>979</v>
      </c>
      <c r="N2605" t="inlineStr">
        <is>
          <t>hpa</t>
        </is>
      </c>
      <c r="O2605" t="n">
        <v>7.9</v>
      </c>
      <c r="P2605" t="n">
        <v>7.9</v>
      </c>
      <c r="Q2605" t="n">
        <v>7.9</v>
      </c>
      <c r="R2605" t="inlineStr">
        <is>
          <t>mm</t>
        </is>
      </c>
      <c r="S2605" t="n">
        <v>18.2</v>
      </c>
      <c r="T2605" t="n">
        <v>17.4</v>
      </c>
      <c r="U2605" t="n">
        <v>-60</v>
      </c>
      <c r="V2605" t="n">
        <v>-60</v>
      </c>
      <c r="W2605" t="n">
        <v>-60</v>
      </c>
      <c r="X2605" t="inlineStr">
        <is>
          <t>c</t>
        </is>
      </c>
      <c r="Y2605" t="n">
        <v>0</v>
      </c>
      <c r="Z2605" t="n">
        <v>9.4</v>
      </c>
      <c r="AA2605" t="n">
        <v>42.3</v>
      </c>
      <c r="AB2605" t="n">
        <v>62.6</v>
      </c>
      <c r="AC2605" t="inlineStr">
        <is>
          <t>kmph</t>
        </is>
      </c>
    </row>
    <row r="2606">
      <c r="A2606" t="inlineStr">
        <is>
          <t>2026-09-28 23:44:09</t>
        </is>
      </c>
      <c r="B2606" t="n">
        <v>979</v>
      </c>
      <c r="C2606" t="n">
        <v>100</v>
      </c>
      <c r="D2606" t="inlineStr">
        <is>
          <t>klux</t>
        </is>
      </c>
      <c r="E2606" t="n">
        <v>17</v>
      </c>
      <c r="F2606" t="n">
        <v>9.4</v>
      </c>
      <c r="G2606" t="n">
        <v>17.4</v>
      </c>
      <c r="H2606" t="n">
        <v>98</v>
      </c>
      <c r="I2606" t="n">
        <v>0</v>
      </c>
      <c r="J2606" t="n">
        <v>0</v>
      </c>
      <c r="K2606" t="n">
        <v>0</v>
      </c>
      <c r="L2606" t="n">
        <v>89</v>
      </c>
      <c r="M2606" t="n">
        <v>979</v>
      </c>
      <c r="N2606" t="inlineStr">
        <is>
          <t>hpa</t>
        </is>
      </c>
      <c r="O2606" t="n">
        <v>7.9</v>
      </c>
      <c r="P2606" t="n">
        <v>7.9</v>
      </c>
      <c r="Q2606" t="n">
        <v>7.9</v>
      </c>
      <c r="R2606" t="inlineStr">
        <is>
          <t>mm</t>
        </is>
      </c>
      <c r="S2606" t="n">
        <v>18.2</v>
      </c>
      <c r="T2606" t="n">
        <v>17.4</v>
      </c>
      <c r="U2606" t="n">
        <v>-60</v>
      </c>
      <c r="V2606" t="n">
        <v>-60</v>
      </c>
      <c r="W2606" t="n">
        <v>-60</v>
      </c>
      <c r="X2606" t="inlineStr">
        <is>
          <t>c</t>
        </is>
      </c>
      <c r="Y2606" t="n">
        <v>0</v>
      </c>
      <c r="Z2606" t="n">
        <v>9.4</v>
      </c>
      <c r="AA2606" t="n">
        <v>42.3</v>
      </c>
      <c r="AB2606" t="n">
        <v>62.6</v>
      </c>
      <c r="AC2606" t="inlineStr">
        <is>
          <t>kmph</t>
        </is>
      </c>
    </row>
    <row r="2607">
      <c r="A2607" t="inlineStr">
        <is>
          <t>2026-09-29 00:00:31</t>
        </is>
      </c>
      <c r="B2607" t="n">
        <v>979</v>
      </c>
      <c r="C2607" t="n">
        <v>100</v>
      </c>
      <c r="D2607" t="inlineStr">
        <is>
          <t>klux</t>
        </is>
      </c>
      <c r="E2607" t="n">
        <v>17</v>
      </c>
      <c r="F2607" t="n">
        <v>9.4</v>
      </c>
      <c r="G2607" t="n">
        <v>17.4</v>
      </c>
      <c r="H2607" t="n">
        <v>98</v>
      </c>
      <c r="I2607" t="n">
        <v>0</v>
      </c>
      <c r="J2607" t="n">
        <v>0</v>
      </c>
      <c r="K2607" t="n">
        <v>0</v>
      </c>
      <c r="L2607" t="n">
        <v>89</v>
      </c>
      <c r="M2607" t="n">
        <v>979</v>
      </c>
      <c r="N2607" t="inlineStr">
        <is>
          <t>hpa</t>
        </is>
      </c>
      <c r="O2607" t="n">
        <v>7.9</v>
      </c>
      <c r="P2607" t="n">
        <v>7.9</v>
      </c>
      <c r="Q2607" t="n">
        <v>7.9</v>
      </c>
      <c r="R2607" t="inlineStr">
        <is>
          <t>mm</t>
        </is>
      </c>
      <c r="S2607" t="n">
        <v>18.2</v>
      </c>
      <c r="T2607" t="n">
        <v>17.4</v>
      </c>
      <c r="U2607" t="n">
        <v>-60</v>
      </c>
      <c r="V2607" t="n">
        <v>-60</v>
      </c>
      <c r="W2607" t="n">
        <v>-60</v>
      </c>
      <c r="X2607" t="inlineStr">
        <is>
          <t>c</t>
        </is>
      </c>
      <c r="Y2607" t="n">
        <v>0</v>
      </c>
      <c r="Z2607" t="n">
        <v>9.4</v>
      </c>
      <c r="AA2607" t="n">
        <v>42.3</v>
      </c>
      <c r="AB2607" t="n">
        <v>62.6</v>
      </c>
      <c r="AC2607" t="inlineStr">
        <is>
          <t>kmph</t>
        </is>
      </c>
    </row>
    <row r="2608">
      <c r="A2608" t="inlineStr">
        <is>
          <t>2026-09-29 01:00:31</t>
        </is>
      </c>
      <c r="B2608" t="n">
        <v>979</v>
      </c>
      <c r="C2608" t="n">
        <v>100</v>
      </c>
      <c r="D2608" t="inlineStr">
        <is>
          <t>klux</t>
        </is>
      </c>
      <c r="E2608" t="n">
        <v>17</v>
      </c>
      <c r="F2608" t="n">
        <v>9.4</v>
      </c>
      <c r="G2608" t="n">
        <v>17.4</v>
      </c>
      <c r="H2608" t="n">
        <v>98</v>
      </c>
      <c r="I2608" t="n">
        <v>0</v>
      </c>
      <c r="J2608" t="n">
        <v>0</v>
      </c>
      <c r="K2608" t="n">
        <v>0</v>
      </c>
      <c r="L2608" t="n">
        <v>89</v>
      </c>
      <c r="M2608" t="n">
        <v>979</v>
      </c>
      <c r="N2608" t="inlineStr">
        <is>
          <t>hpa</t>
        </is>
      </c>
      <c r="O2608" t="n">
        <v>7.9</v>
      </c>
      <c r="P2608" t="n">
        <v>7.9</v>
      </c>
      <c r="Q2608" t="n">
        <v>7.9</v>
      </c>
      <c r="R2608" t="inlineStr">
        <is>
          <t>mm</t>
        </is>
      </c>
      <c r="S2608" t="n">
        <v>18.2</v>
      </c>
      <c r="T2608" t="n">
        <v>17.4</v>
      </c>
      <c r="U2608" t="n">
        <v>-60</v>
      </c>
      <c r="V2608" t="n">
        <v>-60</v>
      </c>
      <c r="W2608" t="n">
        <v>-60</v>
      </c>
      <c r="X2608" t="inlineStr">
        <is>
          <t>c</t>
        </is>
      </c>
      <c r="Y2608" t="n">
        <v>0</v>
      </c>
      <c r="Z2608" t="n">
        <v>9.4</v>
      </c>
      <c r="AA2608" t="n">
        <v>42.3</v>
      </c>
      <c r="AB2608" t="n">
        <v>62.6</v>
      </c>
      <c r="AC2608" t="inlineStr">
        <is>
          <t>kmph</t>
        </is>
      </c>
    </row>
    <row r="2609">
      <c r="A2609" t="inlineStr">
        <is>
          <t>2026-09-29 02:00:31</t>
        </is>
      </c>
      <c r="B2609" t="n">
        <v>979</v>
      </c>
      <c r="C2609" t="n">
        <v>100</v>
      </c>
      <c r="D2609" t="inlineStr">
        <is>
          <t>klux</t>
        </is>
      </c>
      <c r="E2609" t="n">
        <v>17</v>
      </c>
      <c r="F2609" t="n">
        <v>9.4</v>
      </c>
      <c r="G2609" t="n">
        <v>17.4</v>
      </c>
      <c r="H2609" t="n">
        <v>98</v>
      </c>
      <c r="I2609" t="n">
        <v>0</v>
      </c>
      <c r="J2609" t="n">
        <v>0</v>
      </c>
      <c r="K2609" t="n">
        <v>0</v>
      </c>
      <c r="L2609" t="n">
        <v>89</v>
      </c>
      <c r="M2609" t="n">
        <v>979</v>
      </c>
      <c r="N2609" t="inlineStr">
        <is>
          <t>hpa</t>
        </is>
      </c>
      <c r="O2609" t="n">
        <v>7.9</v>
      </c>
      <c r="P2609" t="n">
        <v>7.9</v>
      </c>
      <c r="Q2609" t="n">
        <v>7.9</v>
      </c>
      <c r="R2609" t="inlineStr">
        <is>
          <t>mm</t>
        </is>
      </c>
      <c r="S2609" t="n">
        <v>18.2</v>
      </c>
      <c r="T2609" t="n">
        <v>17.4</v>
      </c>
      <c r="U2609" t="n">
        <v>-60</v>
      </c>
      <c r="V2609" t="n">
        <v>-60</v>
      </c>
      <c r="W2609" t="n">
        <v>-60</v>
      </c>
      <c r="X2609" t="inlineStr">
        <is>
          <t>c</t>
        </is>
      </c>
      <c r="Y2609" t="n">
        <v>0</v>
      </c>
      <c r="Z2609" t="n">
        <v>9.4</v>
      </c>
      <c r="AA2609" t="n">
        <v>42.3</v>
      </c>
      <c r="AB2609" t="n">
        <v>62.6</v>
      </c>
      <c r="AC2609" t="inlineStr">
        <is>
          <t>kmph</t>
        </is>
      </c>
    </row>
    <row r="2610">
      <c r="A2610" t="inlineStr">
        <is>
          <t>2026-09-29 03:00:36</t>
        </is>
      </c>
      <c r="B2610" t="n">
        <v>979</v>
      </c>
      <c r="C2610" t="n">
        <v>100</v>
      </c>
      <c r="D2610" t="inlineStr">
        <is>
          <t>klux</t>
        </is>
      </c>
      <c r="E2610" t="n">
        <v>17</v>
      </c>
      <c r="F2610" t="n">
        <v>9.4</v>
      </c>
      <c r="G2610" t="n">
        <v>17.4</v>
      </c>
      <c r="H2610" t="n">
        <v>98</v>
      </c>
      <c r="I2610" t="n">
        <v>0</v>
      </c>
      <c r="J2610" t="n">
        <v>0</v>
      </c>
      <c r="K2610" t="n">
        <v>0</v>
      </c>
      <c r="L2610" t="n">
        <v>89</v>
      </c>
      <c r="M2610" t="n">
        <v>979</v>
      </c>
      <c r="N2610" t="inlineStr">
        <is>
          <t>hpa</t>
        </is>
      </c>
      <c r="O2610" t="n">
        <v>7.9</v>
      </c>
      <c r="P2610" t="n">
        <v>7.9</v>
      </c>
      <c r="Q2610" t="n">
        <v>7.9</v>
      </c>
      <c r="R2610" t="inlineStr">
        <is>
          <t>mm</t>
        </is>
      </c>
      <c r="S2610" t="n">
        <v>18.2</v>
      </c>
      <c r="T2610" t="n">
        <v>17.4</v>
      </c>
      <c r="U2610" t="n">
        <v>-60</v>
      </c>
      <c r="V2610" t="n">
        <v>-60</v>
      </c>
      <c r="W2610" t="n">
        <v>-60</v>
      </c>
      <c r="X2610" t="inlineStr">
        <is>
          <t>c</t>
        </is>
      </c>
      <c r="Y2610" t="n">
        <v>0</v>
      </c>
      <c r="Z2610" t="n">
        <v>9.4</v>
      </c>
      <c r="AA2610" t="n">
        <v>42.3</v>
      </c>
      <c r="AB2610" t="n">
        <v>62.6</v>
      </c>
      <c r="AC2610" t="inlineStr">
        <is>
          <t>kmph</t>
        </is>
      </c>
    </row>
    <row r="2611">
      <c r="A2611" t="inlineStr">
        <is>
          <t>2026-09-29 04:00:34</t>
        </is>
      </c>
      <c r="B2611" t="n">
        <v>979</v>
      </c>
      <c r="C2611" t="n">
        <v>100</v>
      </c>
      <c r="D2611" t="inlineStr">
        <is>
          <t>klux</t>
        </is>
      </c>
      <c r="E2611" t="n">
        <v>17</v>
      </c>
      <c r="F2611" t="n">
        <v>9.4</v>
      </c>
      <c r="G2611" t="n">
        <v>17.4</v>
      </c>
      <c r="H2611" t="n">
        <v>98</v>
      </c>
      <c r="I2611" t="n">
        <v>0</v>
      </c>
      <c r="J2611" t="n">
        <v>0</v>
      </c>
      <c r="K2611" t="n">
        <v>0</v>
      </c>
      <c r="L2611" t="n">
        <v>89</v>
      </c>
      <c r="M2611" t="n">
        <v>979</v>
      </c>
      <c r="N2611" t="inlineStr">
        <is>
          <t>hpa</t>
        </is>
      </c>
      <c r="O2611" t="n">
        <v>7.9</v>
      </c>
      <c r="P2611" t="n">
        <v>7.9</v>
      </c>
      <c r="Q2611" t="n">
        <v>7.9</v>
      </c>
      <c r="R2611" t="inlineStr">
        <is>
          <t>mm</t>
        </is>
      </c>
      <c r="S2611" t="n">
        <v>18.2</v>
      </c>
      <c r="T2611" t="n">
        <v>17.4</v>
      </c>
      <c r="U2611" t="n">
        <v>-60</v>
      </c>
      <c r="V2611" t="n">
        <v>-60</v>
      </c>
      <c r="W2611" t="n">
        <v>-60</v>
      </c>
      <c r="X2611" t="inlineStr">
        <is>
          <t>c</t>
        </is>
      </c>
      <c r="Y2611" t="n">
        <v>0</v>
      </c>
      <c r="Z2611" t="n">
        <v>9.4</v>
      </c>
      <c r="AA2611" t="n">
        <v>42.3</v>
      </c>
      <c r="AB2611" t="n">
        <v>62.6</v>
      </c>
      <c r="AC2611" t="inlineStr">
        <is>
          <t>kmph</t>
        </is>
      </c>
    </row>
    <row r="2612">
      <c r="A2612" t="inlineStr">
        <is>
          <t>2026-09-29 05:00:34</t>
        </is>
      </c>
      <c r="B2612" t="n">
        <v>979</v>
      </c>
      <c r="C2612" t="n">
        <v>100</v>
      </c>
      <c r="D2612" t="inlineStr">
        <is>
          <t>klux</t>
        </is>
      </c>
      <c r="E2612" t="n">
        <v>17</v>
      </c>
      <c r="F2612" t="n">
        <v>9.4</v>
      </c>
      <c r="G2612" t="n">
        <v>17.4</v>
      </c>
      <c r="H2612" t="n">
        <v>98</v>
      </c>
      <c r="I2612" t="n">
        <v>0</v>
      </c>
      <c r="J2612" t="n">
        <v>0</v>
      </c>
      <c r="K2612" t="n">
        <v>0</v>
      </c>
      <c r="L2612" t="n">
        <v>89</v>
      </c>
      <c r="M2612" t="n">
        <v>979</v>
      </c>
      <c r="N2612" t="inlineStr">
        <is>
          <t>hpa</t>
        </is>
      </c>
      <c r="O2612" t="n">
        <v>7.9</v>
      </c>
      <c r="P2612" t="n">
        <v>7.9</v>
      </c>
      <c r="Q2612" t="n">
        <v>7.9</v>
      </c>
      <c r="R2612" t="inlineStr">
        <is>
          <t>mm</t>
        </is>
      </c>
      <c r="S2612" t="n">
        <v>18.2</v>
      </c>
      <c r="T2612" t="n">
        <v>17.4</v>
      </c>
      <c r="U2612" t="n">
        <v>-60</v>
      </c>
      <c r="V2612" t="n">
        <v>-60</v>
      </c>
      <c r="W2612" t="n">
        <v>-60</v>
      </c>
      <c r="X2612" t="inlineStr">
        <is>
          <t>c</t>
        </is>
      </c>
      <c r="Y2612" t="n">
        <v>0</v>
      </c>
      <c r="Z2612" t="n">
        <v>9.4</v>
      </c>
      <c r="AA2612" t="n">
        <v>42.3</v>
      </c>
      <c r="AB2612" t="n">
        <v>62.6</v>
      </c>
      <c r="AC2612" t="inlineStr">
        <is>
          <t>kmph</t>
        </is>
      </c>
    </row>
    <row r="2613">
      <c r="A2613" t="inlineStr">
        <is>
          <t>2026-09-29 06:00:35</t>
        </is>
      </c>
      <c r="B2613" t="n">
        <v>979</v>
      </c>
      <c r="C2613" t="n">
        <v>100</v>
      </c>
      <c r="D2613" t="inlineStr">
        <is>
          <t>klux</t>
        </is>
      </c>
      <c r="E2613" t="n">
        <v>17</v>
      </c>
      <c r="F2613" t="n">
        <v>9.4</v>
      </c>
      <c r="G2613" t="n">
        <v>17.4</v>
      </c>
      <c r="H2613" t="n">
        <v>98</v>
      </c>
      <c r="I2613" t="n">
        <v>0</v>
      </c>
      <c r="J2613" t="n">
        <v>0</v>
      </c>
      <c r="K2613" t="n">
        <v>0</v>
      </c>
      <c r="L2613" t="n">
        <v>89</v>
      </c>
      <c r="M2613" t="n">
        <v>979</v>
      </c>
      <c r="N2613" t="inlineStr">
        <is>
          <t>hpa</t>
        </is>
      </c>
      <c r="O2613" t="n">
        <v>7.9</v>
      </c>
      <c r="P2613" t="n">
        <v>7.9</v>
      </c>
      <c r="Q2613" t="n">
        <v>7.9</v>
      </c>
      <c r="R2613" t="inlineStr">
        <is>
          <t>mm</t>
        </is>
      </c>
      <c r="S2613" t="n">
        <v>18.2</v>
      </c>
      <c r="T2613" t="n">
        <v>17.4</v>
      </c>
      <c r="U2613" t="n">
        <v>-60</v>
      </c>
      <c r="V2613" t="n">
        <v>-60</v>
      </c>
      <c r="W2613" t="n">
        <v>-60</v>
      </c>
      <c r="X2613" t="inlineStr">
        <is>
          <t>c</t>
        </is>
      </c>
      <c r="Y2613" t="n">
        <v>0</v>
      </c>
      <c r="Z2613" t="n">
        <v>9.4</v>
      </c>
      <c r="AA2613" t="n">
        <v>42.3</v>
      </c>
      <c r="AB2613" t="n">
        <v>62.6</v>
      </c>
      <c r="AC2613" t="inlineStr">
        <is>
          <t>kmph</t>
        </is>
      </c>
    </row>
    <row r="2614">
      <c r="A2614" t="inlineStr">
        <is>
          <t>2026-09-29 07:00:33</t>
        </is>
      </c>
      <c r="B2614" t="n">
        <v>979</v>
      </c>
      <c r="C2614" t="n">
        <v>100</v>
      </c>
      <c r="D2614" t="inlineStr">
        <is>
          <t>klux</t>
        </is>
      </c>
      <c r="E2614" t="n">
        <v>17</v>
      </c>
      <c r="F2614" t="n">
        <v>9.4</v>
      </c>
      <c r="G2614" t="n">
        <v>17.4</v>
      </c>
      <c r="H2614" t="n">
        <v>98</v>
      </c>
      <c r="I2614" t="n">
        <v>0</v>
      </c>
      <c r="J2614" t="n">
        <v>0</v>
      </c>
      <c r="K2614" t="n">
        <v>0</v>
      </c>
      <c r="L2614" t="n">
        <v>89</v>
      </c>
      <c r="M2614" t="n">
        <v>979</v>
      </c>
      <c r="N2614" t="inlineStr">
        <is>
          <t>hpa</t>
        </is>
      </c>
      <c r="O2614" t="n">
        <v>7.9</v>
      </c>
      <c r="P2614" t="n">
        <v>7.9</v>
      </c>
      <c r="Q2614" t="n">
        <v>7.9</v>
      </c>
      <c r="R2614" t="inlineStr">
        <is>
          <t>mm</t>
        </is>
      </c>
      <c r="S2614" t="n">
        <v>18.2</v>
      </c>
      <c r="T2614" t="n">
        <v>17.4</v>
      </c>
      <c r="U2614" t="n">
        <v>-60</v>
      </c>
      <c r="V2614" t="n">
        <v>-60</v>
      </c>
      <c r="W2614" t="n">
        <v>-60</v>
      </c>
      <c r="X2614" t="inlineStr">
        <is>
          <t>c</t>
        </is>
      </c>
      <c r="Y2614" t="n">
        <v>0</v>
      </c>
      <c r="Z2614" t="n">
        <v>9.4</v>
      </c>
      <c r="AA2614" t="n">
        <v>42.3</v>
      </c>
      <c r="AB2614" t="n">
        <v>62.6</v>
      </c>
      <c r="AC2614" t="inlineStr">
        <is>
          <t>kmph</t>
        </is>
      </c>
    </row>
    <row r="2615">
      <c r="A2615" t="inlineStr">
        <is>
          <t>2026-09-29 07:07:52</t>
        </is>
      </c>
      <c r="B2615" t="n">
        <v>979</v>
      </c>
      <c r="C2615" t="n">
        <v>100</v>
      </c>
      <c r="D2615" t="inlineStr">
        <is>
          <t>klux</t>
        </is>
      </c>
      <c r="E2615" t="n">
        <v>17</v>
      </c>
      <c r="F2615" t="n">
        <v>9.4</v>
      </c>
      <c r="G2615" t="n">
        <v>17.4</v>
      </c>
      <c r="H2615" t="n">
        <v>98</v>
      </c>
      <c r="I2615" t="n">
        <v>0</v>
      </c>
      <c r="J2615" t="n">
        <v>0</v>
      </c>
      <c r="K2615" t="n">
        <v>0</v>
      </c>
      <c r="L2615" t="n">
        <v>89</v>
      </c>
      <c r="M2615" t="n">
        <v>979</v>
      </c>
      <c r="N2615" t="inlineStr">
        <is>
          <t>hpa</t>
        </is>
      </c>
      <c r="O2615" t="n">
        <v>7.9</v>
      </c>
      <c r="P2615" t="n">
        <v>7.9</v>
      </c>
      <c r="Q2615" t="n">
        <v>7.9</v>
      </c>
      <c r="R2615" t="inlineStr">
        <is>
          <t>mm</t>
        </is>
      </c>
      <c r="S2615" t="n">
        <v>18.2</v>
      </c>
      <c r="T2615" t="n">
        <v>17.4</v>
      </c>
      <c r="U2615" t="n">
        <v>-60</v>
      </c>
      <c r="V2615" t="n">
        <v>-60</v>
      </c>
      <c r="W2615" t="n">
        <v>-60</v>
      </c>
      <c r="X2615" t="inlineStr">
        <is>
          <t>c</t>
        </is>
      </c>
      <c r="Y2615" t="n">
        <v>0</v>
      </c>
      <c r="Z2615" t="n">
        <v>9.4</v>
      </c>
      <c r="AA2615" t="n">
        <v>42.3</v>
      </c>
      <c r="AB2615" t="n">
        <v>62.6</v>
      </c>
      <c r="AC2615" t="inlineStr">
        <is>
          <t>kmph</t>
        </is>
      </c>
    </row>
    <row r="2616">
      <c r="A2616" t="inlineStr">
        <is>
          <t>2026-09-29 08:00:32</t>
        </is>
      </c>
      <c r="B2616" t="n">
        <v>979</v>
      </c>
      <c r="C2616" t="n">
        <v>100</v>
      </c>
      <c r="D2616" t="inlineStr">
        <is>
          <t>klux</t>
        </is>
      </c>
      <c r="E2616" t="n">
        <v>17</v>
      </c>
      <c r="F2616" t="n">
        <v>9.4</v>
      </c>
      <c r="G2616" t="n">
        <v>17.4</v>
      </c>
      <c r="H2616" t="n">
        <v>98</v>
      </c>
      <c r="I2616" t="n">
        <v>0</v>
      </c>
      <c r="J2616" t="n">
        <v>0</v>
      </c>
      <c r="K2616" t="n">
        <v>0</v>
      </c>
      <c r="L2616" t="n">
        <v>89</v>
      </c>
      <c r="M2616" t="n">
        <v>979</v>
      </c>
      <c r="N2616" t="inlineStr">
        <is>
          <t>hpa</t>
        </is>
      </c>
      <c r="O2616" t="n">
        <v>7.9</v>
      </c>
      <c r="P2616" t="n">
        <v>7.9</v>
      </c>
      <c r="Q2616" t="n">
        <v>7.9</v>
      </c>
      <c r="R2616" t="inlineStr">
        <is>
          <t>mm</t>
        </is>
      </c>
      <c r="S2616" t="n">
        <v>18.2</v>
      </c>
      <c r="T2616" t="n">
        <v>17.4</v>
      </c>
      <c r="U2616" t="n">
        <v>-60</v>
      </c>
      <c r="V2616" t="n">
        <v>-60</v>
      </c>
      <c r="W2616" t="n">
        <v>-60</v>
      </c>
      <c r="X2616" t="inlineStr">
        <is>
          <t>c</t>
        </is>
      </c>
      <c r="Y2616" t="n">
        <v>0</v>
      </c>
      <c r="Z2616" t="n">
        <v>9.4</v>
      </c>
      <c r="AA2616" t="n">
        <v>42.3</v>
      </c>
      <c r="AB2616" t="n">
        <v>62.6</v>
      </c>
      <c r="AC2616" t="inlineStr">
        <is>
          <t>kmph</t>
        </is>
      </c>
    </row>
    <row r="2617">
      <c r="A2617" t="inlineStr">
        <is>
          <t>2026-09-29 09:00:34</t>
        </is>
      </c>
      <c r="B2617" t="n">
        <v>979</v>
      </c>
      <c r="C2617" t="n">
        <v>100</v>
      </c>
      <c r="D2617" t="inlineStr">
        <is>
          <t>klux</t>
        </is>
      </c>
      <c r="E2617" t="n">
        <v>17</v>
      </c>
      <c r="F2617" t="n">
        <v>9.4</v>
      </c>
      <c r="G2617" t="n">
        <v>17.4</v>
      </c>
      <c r="H2617" t="n">
        <v>98</v>
      </c>
      <c r="I2617" t="n">
        <v>0</v>
      </c>
      <c r="J2617" t="n">
        <v>0</v>
      </c>
      <c r="K2617" t="n">
        <v>0</v>
      </c>
      <c r="L2617" t="n">
        <v>89</v>
      </c>
      <c r="M2617" t="n">
        <v>979</v>
      </c>
      <c r="N2617" t="inlineStr">
        <is>
          <t>hpa</t>
        </is>
      </c>
      <c r="O2617" t="n">
        <v>7.9</v>
      </c>
      <c r="P2617" t="n">
        <v>7.9</v>
      </c>
      <c r="Q2617" t="n">
        <v>7.9</v>
      </c>
      <c r="R2617" t="inlineStr">
        <is>
          <t>mm</t>
        </is>
      </c>
      <c r="S2617" t="n">
        <v>18.2</v>
      </c>
      <c r="T2617" t="n">
        <v>17.4</v>
      </c>
      <c r="U2617" t="n">
        <v>-60</v>
      </c>
      <c r="V2617" t="n">
        <v>-60</v>
      </c>
      <c r="W2617" t="n">
        <v>-60</v>
      </c>
      <c r="X2617" t="inlineStr">
        <is>
          <t>c</t>
        </is>
      </c>
      <c r="Y2617" t="n">
        <v>0</v>
      </c>
      <c r="Z2617" t="n">
        <v>9.4</v>
      </c>
      <c r="AA2617" t="n">
        <v>42.3</v>
      </c>
      <c r="AB2617" t="n">
        <v>62.6</v>
      </c>
      <c r="AC2617" t="inlineStr">
        <is>
          <t>kmph</t>
        </is>
      </c>
    </row>
    <row r="2618">
      <c r="A2618" t="inlineStr">
        <is>
          <t>2026-09-29 10:00:35</t>
        </is>
      </c>
      <c r="B2618" t="n">
        <v>979</v>
      </c>
      <c r="C2618" t="n">
        <v>100</v>
      </c>
      <c r="D2618" t="inlineStr">
        <is>
          <t>klux</t>
        </is>
      </c>
      <c r="E2618" t="n">
        <v>17</v>
      </c>
      <c r="F2618" t="n">
        <v>9.4</v>
      </c>
      <c r="G2618" t="n">
        <v>17.4</v>
      </c>
      <c r="H2618" t="n">
        <v>98</v>
      </c>
      <c r="I2618" t="n">
        <v>0</v>
      </c>
      <c r="J2618" t="n">
        <v>0</v>
      </c>
      <c r="K2618" t="n">
        <v>0</v>
      </c>
      <c r="L2618" t="n">
        <v>89</v>
      </c>
      <c r="M2618" t="n">
        <v>979</v>
      </c>
      <c r="N2618" t="inlineStr">
        <is>
          <t>hpa</t>
        </is>
      </c>
      <c r="O2618" t="n">
        <v>7.9</v>
      </c>
      <c r="P2618" t="n">
        <v>7.9</v>
      </c>
      <c r="Q2618" t="n">
        <v>7.9</v>
      </c>
      <c r="R2618" t="inlineStr">
        <is>
          <t>mm</t>
        </is>
      </c>
      <c r="S2618" t="n">
        <v>18.2</v>
      </c>
      <c r="T2618" t="n">
        <v>17.4</v>
      </c>
      <c r="U2618" t="n">
        <v>-60</v>
      </c>
      <c r="V2618" t="n">
        <v>-60</v>
      </c>
      <c r="W2618" t="n">
        <v>-60</v>
      </c>
      <c r="X2618" t="inlineStr">
        <is>
          <t>c</t>
        </is>
      </c>
      <c r="Y2618" t="n">
        <v>0</v>
      </c>
      <c r="Z2618" t="n">
        <v>9.4</v>
      </c>
      <c r="AA2618" t="n">
        <v>42.3</v>
      </c>
      <c r="AB2618" t="n">
        <v>62.6</v>
      </c>
      <c r="AC2618" t="inlineStr">
        <is>
          <t>kmph</t>
        </is>
      </c>
    </row>
    <row r="2619">
      <c r="A2619" t="inlineStr">
        <is>
          <t>2026-09-29 11:00:35</t>
        </is>
      </c>
      <c r="B2619" t="n">
        <v>979</v>
      </c>
      <c r="C2619" t="n">
        <v>100</v>
      </c>
      <c r="D2619" t="inlineStr">
        <is>
          <t>klux</t>
        </is>
      </c>
      <c r="E2619" t="n">
        <v>17</v>
      </c>
      <c r="F2619" t="n">
        <v>9.4</v>
      </c>
      <c r="G2619" t="n">
        <v>17.4</v>
      </c>
      <c r="H2619" t="n">
        <v>98</v>
      </c>
      <c r="I2619" t="n">
        <v>0</v>
      </c>
      <c r="J2619" t="n">
        <v>0</v>
      </c>
      <c r="K2619" t="n">
        <v>0</v>
      </c>
      <c r="L2619" t="n">
        <v>89</v>
      </c>
      <c r="M2619" t="n">
        <v>979</v>
      </c>
      <c r="N2619" t="inlineStr">
        <is>
          <t>hpa</t>
        </is>
      </c>
      <c r="O2619" t="n">
        <v>7.9</v>
      </c>
      <c r="P2619" t="n">
        <v>7.9</v>
      </c>
      <c r="Q2619" t="n">
        <v>7.9</v>
      </c>
      <c r="R2619" t="inlineStr">
        <is>
          <t>mm</t>
        </is>
      </c>
      <c r="S2619" t="n">
        <v>18.2</v>
      </c>
      <c r="T2619" t="n">
        <v>17.4</v>
      </c>
      <c r="U2619" t="n">
        <v>-60</v>
      </c>
      <c r="V2619" t="n">
        <v>-60</v>
      </c>
      <c r="W2619" t="n">
        <v>-60</v>
      </c>
      <c r="X2619" t="inlineStr">
        <is>
          <t>c</t>
        </is>
      </c>
      <c r="Y2619" t="n">
        <v>0</v>
      </c>
      <c r="Z2619" t="n">
        <v>9.4</v>
      </c>
      <c r="AA2619" t="n">
        <v>42.3</v>
      </c>
      <c r="AB2619" t="n">
        <v>62.6</v>
      </c>
      <c r="AC2619" t="inlineStr">
        <is>
          <t>kmph</t>
        </is>
      </c>
    </row>
    <row r="2620">
      <c r="A2620" t="inlineStr">
        <is>
          <t>2026-09-29 12:00:33</t>
        </is>
      </c>
      <c r="B2620" t="n">
        <v>979</v>
      </c>
      <c r="C2620" t="n">
        <v>100</v>
      </c>
      <c r="D2620" t="inlineStr">
        <is>
          <t>klux</t>
        </is>
      </c>
      <c r="E2620" t="n">
        <v>17</v>
      </c>
      <c r="F2620" t="n">
        <v>9.4</v>
      </c>
      <c r="G2620" t="n">
        <v>17.4</v>
      </c>
      <c r="H2620" t="n">
        <v>98</v>
      </c>
      <c r="I2620" t="n">
        <v>0</v>
      </c>
      <c r="J2620" t="n">
        <v>0</v>
      </c>
      <c r="K2620" t="n">
        <v>0</v>
      </c>
      <c r="L2620" t="n">
        <v>89</v>
      </c>
      <c r="M2620" t="n">
        <v>979</v>
      </c>
      <c r="N2620" t="inlineStr">
        <is>
          <t>hpa</t>
        </is>
      </c>
      <c r="O2620" t="n">
        <v>7.9</v>
      </c>
      <c r="P2620" t="n">
        <v>7.9</v>
      </c>
      <c r="Q2620" t="n">
        <v>7.9</v>
      </c>
      <c r="R2620" t="inlineStr">
        <is>
          <t>mm</t>
        </is>
      </c>
      <c r="S2620" t="n">
        <v>18.2</v>
      </c>
      <c r="T2620" t="n">
        <v>17.4</v>
      </c>
      <c r="U2620" t="n">
        <v>-60</v>
      </c>
      <c r="V2620" t="n">
        <v>-60</v>
      </c>
      <c r="W2620" t="n">
        <v>-60</v>
      </c>
      <c r="X2620" t="inlineStr">
        <is>
          <t>c</t>
        </is>
      </c>
      <c r="Y2620" t="n">
        <v>0</v>
      </c>
      <c r="Z2620" t="n">
        <v>9.4</v>
      </c>
      <c r="AA2620" t="n">
        <v>42.3</v>
      </c>
      <c r="AB2620" t="n">
        <v>62.6</v>
      </c>
      <c r="AC2620" t="inlineStr">
        <is>
          <t>kmph</t>
        </is>
      </c>
    </row>
    <row r="2621">
      <c r="A2621" t="inlineStr">
        <is>
          <t>2026-09-29 13:00:42</t>
        </is>
      </c>
      <c r="B2621" t="n">
        <v>979</v>
      </c>
      <c r="C2621" t="n">
        <v>100</v>
      </c>
      <c r="D2621" t="inlineStr">
        <is>
          <t>klux</t>
        </is>
      </c>
      <c r="E2621" t="n">
        <v>17</v>
      </c>
      <c r="F2621" t="n">
        <v>9.4</v>
      </c>
      <c r="G2621" t="n">
        <v>17.4</v>
      </c>
      <c r="H2621" t="n">
        <v>98</v>
      </c>
      <c r="I2621" t="n">
        <v>0</v>
      </c>
      <c r="J2621" t="n">
        <v>0</v>
      </c>
      <c r="K2621" t="n">
        <v>0</v>
      </c>
      <c r="L2621" t="n">
        <v>89</v>
      </c>
      <c r="M2621" t="n">
        <v>979</v>
      </c>
      <c r="N2621" t="inlineStr">
        <is>
          <t>hpa</t>
        </is>
      </c>
      <c r="O2621" t="n">
        <v>7.9</v>
      </c>
      <c r="P2621" t="n">
        <v>7.9</v>
      </c>
      <c r="Q2621" t="n">
        <v>7.9</v>
      </c>
      <c r="R2621" t="inlineStr">
        <is>
          <t>mm</t>
        </is>
      </c>
      <c r="S2621" t="n">
        <v>18.2</v>
      </c>
      <c r="T2621" t="n">
        <v>17.4</v>
      </c>
      <c r="U2621" t="n">
        <v>-60</v>
      </c>
      <c r="V2621" t="n">
        <v>-60</v>
      </c>
      <c r="W2621" t="n">
        <v>-60</v>
      </c>
      <c r="X2621" t="inlineStr">
        <is>
          <t>c</t>
        </is>
      </c>
      <c r="Y2621" t="n">
        <v>0</v>
      </c>
      <c r="Z2621" t="n">
        <v>9.4</v>
      </c>
      <c r="AA2621" t="n">
        <v>42.3</v>
      </c>
      <c r="AB2621" t="n">
        <v>62.6</v>
      </c>
      <c r="AC2621" t="inlineStr">
        <is>
          <t>kmph</t>
        </is>
      </c>
    </row>
    <row r="2622">
      <c r="A2622" t="inlineStr">
        <is>
          <t>2026-09-29 13:38:03</t>
        </is>
      </c>
      <c r="B2622" t="n">
        <v>979</v>
      </c>
      <c r="C2622" t="n">
        <v>100</v>
      </c>
      <c r="D2622" t="inlineStr">
        <is>
          <t>klux</t>
        </is>
      </c>
      <c r="E2622" t="n">
        <v>17</v>
      </c>
      <c r="F2622" t="n">
        <v>9.4</v>
      </c>
      <c r="G2622" t="n">
        <v>17.4</v>
      </c>
      <c r="H2622" t="n">
        <v>98</v>
      </c>
      <c r="I2622" t="n">
        <v>0</v>
      </c>
      <c r="J2622" t="n">
        <v>0</v>
      </c>
      <c r="K2622" t="n">
        <v>0</v>
      </c>
      <c r="L2622" t="n">
        <v>89</v>
      </c>
      <c r="M2622" t="n">
        <v>979</v>
      </c>
      <c r="N2622" t="inlineStr">
        <is>
          <t>hpa</t>
        </is>
      </c>
      <c r="O2622" t="n">
        <v>7.9</v>
      </c>
      <c r="P2622" t="n">
        <v>7.9</v>
      </c>
      <c r="Q2622" t="n">
        <v>7.9</v>
      </c>
      <c r="R2622" t="inlineStr">
        <is>
          <t>mm</t>
        </is>
      </c>
      <c r="S2622" t="n">
        <v>18.2</v>
      </c>
      <c r="T2622" t="n">
        <v>17.4</v>
      </c>
      <c r="U2622" t="n">
        <v>-60</v>
      </c>
      <c r="V2622" t="n">
        <v>-60</v>
      </c>
      <c r="W2622" t="n">
        <v>-60</v>
      </c>
      <c r="X2622" t="inlineStr">
        <is>
          <t>c</t>
        </is>
      </c>
      <c r="Y2622" t="n">
        <v>0</v>
      </c>
      <c r="Z2622" t="n">
        <v>9.4</v>
      </c>
      <c r="AA2622" t="n">
        <v>42.3</v>
      </c>
      <c r="AB2622" t="n">
        <v>62.6</v>
      </c>
      <c r="AC2622" t="inlineStr">
        <is>
          <t>kmph</t>
        </is>
      </c>
    </row>
    <row r="2623">
      <c r="A2623" t="inlineStr">
        <is>
          <t>2026-09-29 14:00:39</t>
        </is>
      </c>
      <c r="B2623" t="n">
        <v>979</v>
      </c>
      <c r="C2623" t="n">
        <v>100</v>
      </c>
      <c r="D2623" t="inlineStr">
        <is>
          <t>klux</t>
        </is>
      </c>
      <c r="E2623" t="n">
        <v>17</v>
      </c>
      <c r="F2623" t="n">
        <v>9.4</v>
      </c>
      <c r="G2623" t="n">
        <v>17.4</v>
      </c>
      <c r="H2623" t="n">
        <v>98</v>
      </c>
      <c r="I2623" t="n">
        <v>0</v>
      </c>
      <c r="J2623" t="n">
        <v>0</v>
      </c>
      <c r="K2623" t="n">
        <v>0</v>
      </c>
      <c r="L2623" t="n">
        <v>89</v>
      </c>
      <c r="M2623" t="n">
        <v>979</v>
      </c>
      <c r="N2623" t="inlineStr">
        <is>
          <t>hpa</t>
        </is>
      </c>
      <c r="O2623" t="n">
        <v>7.9</v>
      </c>
      <c r="P2623" t="n">
        <v>7.9</v>
      </c>
      <c r="Q2623" t="n">
        <v>7.9</v>
      </c>
      <c r="R2623" t="inlineStr">
        <is>
          <t>mm</t>
        </is>
      </c>
      <c r="S2623" t="n">
        <v>18.2</v>
      </c>
      <c r="T2623" t="n">
        <v>17.4</v>
      </c>
      <c r="U2623" t="n">
        <v>-60</v>
      </c>
      <c r="V2623" t="n">
        <v>-60</v>
      </c>
      <c r="W2623" t="n">
        <v>-60</v>
      </c>
      <c r="X2623" t="inlineStr">
        <is>
          <t>c</t>
        </is>
      </c>
      <c r="Y2623" t="n">
        <v>0</v>
      </c>
      <c r="Z2623" t="n">
        <v>9.4</v>
      </c>
      <c r="AA2623" t="n">
        <v>42.3</v>
      </c>
      <c r="AB2623" t="n">
        <v>62.6</v>
      </c>
      <c r="AC2623" t="inlineStr">
        <is>
          <t>kmph</t>
        </is>
      </c>
    </row>
    <row r="2624">
      <c r="A2624" t="inlineStr">
        <is>
          <t>2026-09-29 15:00:32</t>
        </is>
      </c>
      <c r="B2624" t="n">
        <v>979</v>
      </c>
      <c r="C2624" t="n">
        <v>100</v>
      </c>
      <c r="D2624" t="inlineStr">
        <is>
          <t>klux</t>
        </is>
      </c>
      <c r="E2624" t="n">
        <v>17</v>
      </c>
      <c r="F2624" t="n">
        <v>9.4</v>
      </c>
      <c r="G2624" t="n">
        <v>17.4</v>
      </c>
      <c r="H2624" t="n">
        <v>98</v>
      </c>
      <c r="I2624" t="n">
        <v>0</v>
      </c>
      <c r="J2624" t="n">
        <v>0</v>
      </c>
      <c r="K2624" t="n">
        <v>0</v>
      </c>
      <c r="L2624" t="n">
        <v>89</v>
      </c>
      <c r="M2624" t="n">
        <v>979</v>
      </c>
      <c r="N2624" t="inlineStr">
        <is>
          <t>hpa</t>
        </is>
      </c>
      <c r="O2624" t="n">
        <v>7.9</v>
      </c>
      <c r="P2624" t="n">
        <v>7.9</v>
      </c>
      <c r="Q2624" t="n">
        <v>7.9</v>
      </c>
      <c r="R2624" t="inlineStr">
        <is>
          <t>mm</t>
        </is>
      </c>
      <c r="S2624" t="n">
        <v>18.2</v>
      </c>
      <c r="T2624" t="n">
        <v>17.4</v>
      </c>
      <c r="U2624" t="n">
        <v>-60</v>
      </c>
      <c r="V2624" t="n">
        <v>-60</v>
      </c>
      <c r="W2624" t="n">
        <v>-60</v>
      </c>
      <c r="X2624" t="inlineStr">
        <is>
          <t>c</t>
        </is>
      </c>
      <c r="Y2624" t="n">
        <v>0</v>
      </c>
      <c r="Z2624" t="n">
        <v>9.4</v>
      </c>
      <c r="AA2624" t="n">
        <v>42.3</v>
      </c>
      <c r="AB2624" t="n">
        <v>62.6</v>
      </c>
      <c r="AC2624" t="inlineStr">
        <is>
          <t>kmph</t>
        </is>
      </c>
    </row>
    <row r="2625">
      <c r="A2625" t="inlineStr">
        <is>
          <t>2026-09-29 16:00:33</t>
        </is>
      </c>
      <c r="B2625" t="n">
        <v>979</v>
      </c>
      <c r="C2625" t="n">
        <v>100</v>
      </c>
      <c r="D2625" t="inlineStr">
        <is>
          <t>klux</t>
        </is>
      </c>
      <c r="E2625" t="n">
        <v>17</v>
      </c>
      <c r="F2625" t="n">
        <v>9.4</v>
      </c>
      <c r="G2625" t="n">
        <v>17.4</v>
      </c>
      <c r="H2625" t="n">
        <v>98</v>
      </c>
      <c r="I2625" t="n">
        <v>0</v>
      </c>
      <c r="J2625" t="n">
        <v>0</v>
      </c>
      <c r="K2625" t="n">
        <v>0</v>
      </c>
      <c r="L2625" t="n">
        <v>89</v>
      </c>
      <c r="M2625" t="n">
        <v>979</v>
      </c>
      <c r="N2625" t="inlineStr">
        <is>
          <t>hpa</t>
        </is>
      </c>
      <c r="O2625" t="n">
        <v>7.9</v>
      </c>
      <c r="P2625" t="n">
        <v>7.9</v>
      </c>
      <c r="Q2625" t="n">
        <v>7.9</v>
      </c>
      <c r="R2625" t="inlineStr">
        <is>
          <t>mm</t>
        </is>
      </c>
      <c r="S2625" t="n">
        <v>18.2</v>
      </c>
      <c r="T2625" t="n">
        <v>17.4</v>
      </c>
      <c r="U2625" t="n">
        <v>-60</v>
      </c>
      <c r="V2625" t="n">
        <v>-60</v>
      </c>
      <c r="W2625" t="n">
        <v>-60</v>
      </c>
      <c r="X2625" t="inlineStr">
        <is>
          <t>c</t>
        </is>
      </c>
      <c r="Y2625" t="n">
        <v>0</v>
      </c>
      <c r="Z2625" t="n">
        <v>9.4</v>
      </c>
      <c r="AA2625" t="n">
        <v>42.3</v>
      </c>
      <c r="AB2625" t="n">
        <v>62.6</v>
      </c>
      <c r="AC2625" t="inlineStr">
        <is>
          <t>kmph</t>
        </is>
      </c>
    </row>
    <row r="2626">
      <c r="A2626" t="inlineStr">
        <is>
          <t>2026-09-29 17:00:39</t>
        </is>
      </c>
      <c r="B2626" t="n">
        <v>979</v>
      </c>
      <c r="C2626" t="n">
        <v>100</v>
      </c>
      <c r="D2626" t="inlineStr">
        <is>
          <t>klux</t>
        </is>
      </c>
      <c r="E2626" t="n">
        <v>17</v>
      </c>
      <c r="F2626" t="n">
        <v>9.4</v>
      </c>
      <c r="G2626" t="n">
        <v>17.4</v>
      </c>
      <c r="H2626" t="n">
        <v>98</v>
      </c>
      <c r="I2626" t="n">
        <v>0</v>
      </c>
      <c r="J2626" t="n">
        <v>0</v>
      </c>
      <c r="K2626" t="n">
        <v>0</v>
      </c>
      <c r="L2626" t="n">
        <v>89</v>
      </c>
      <c r="M2626" t="n">
        <v>979</v>
      </c>
      <c r="N2626" t="inlineStr">
        <is>
          <t>hpa</t>
        </is>
      </c>
      <c r="O2626" t="n">
        <v>7.9</v>
      </c>
      <c r="P2626" t="n">
        <v>7.9</v>
      </c>
      <c r="Q2626" t="n">
        <v>7.9</v>
      </c>
      <c r="R2626" t="inlineStr">
        <is>
          <t>mm</t>
        </is>
      </c>
      <c r="S2626" t="n">
        <v>18.2</v>
      </c>
      <c r="T2626" t="n">
        <v>17.4</v>
      </c>
      <c r="U2626" t="n">
        <v>-60</v>
      </c>
      <c r="V2626" t="n">
        <v>-60</v>
      </c>
      <c r="W2626" t="n">
        <v>-60</v>
      </c>
      <c r="X2626" t="inlineStr">
        <is>
          <t>c</t>
        </is>
      </c>
      <c r="Y2626" t="n">
        <v>0</v>
      </c>
      <c r="Z2626" t="n">
        <v>9.4</v>
      </c>
      <c r="AA2626" t="n">
        <v>42.3</v>
      </c>
      <c r="AB2626" t="n">
        <v>62.6</v>
      </c>
      <c r="AC2626" t="inlineStr">
        <is>
          <t>kmph</t>
        </is>
      </c>
    </row>
    <row r="2627">
      <c r="A2627" t="inlineStr">
        <is>
          <t>2026-09-29 18:00:39</t>
        </is>
      </c>
      <c r="B2627" t="n">
        <v>979</v>
      </c>
      <c r="C2627" t="n">
        <v>100</v>
      </c>
      <c r="D2627" t="inlineStr">
        <is>
          <t>klux</t>
        </is>
      </c>
      <c r="E2627" t="n">
        <v>17</v>
      </c>
      <c r="F2627" t="n">
        <v>9.4</v>
      </c>
      <c r="G2627" t="n">
        <v>17.4</v>
      </c>
      <c r="H2627" t="n">
        <v>98</v>
      </c>
      <c r="I2627" t="n">
        <v>0</v>
      </c>
      <c r="J2627" t="n">
        <v>0</v>
      </c>
      <c r="K2627" t="n">
        <v>0</v>
      </c>
      <c r="L2627" t="n">
        <v>89</v>
      </c>
      <c r="M2627" t="n">
        <v>979</v>
      </c>
      <c r="N2627" t="inlineStr">
        <is>
          <t>hpa</t>
        </is>
      </c>
      <c r="O2627" t="n">
        <v>7.9</v>
      </c>
      <c r="P2627" t="n">
        <v>7.9</v>
      </c>
      <c r="Q2627" t="n">
        <v>7.9</v>
      </c>
      <c r="R2627" t="inlineStr">
        <is>
          <t>mm</t>
        </is>
      </c>
      <c r="S2627" t="n">
        <v>18.2</v>
      </c>
      <c r="T2627" t="n">
        <v>17.4</v>
      </c>
      <c r="U2627" t="n">
        <v>-60</v>
      </c>
      <c r="V2627" t="n">
        <v>-60</v>
      </c>
      <c r="W2627" t="n">
        <v>-60</v>
      </c>
      <c r="X2627" t="inlineStr">
        <is>
          <t>c</t>
        </is>
      </c>
      <c r="Y2627" t="n">
        <v>0</v>
      </c>
      <c r="Z2627" t="n">
        <v>9.4</v>
      </c>
      <c r="AA2627" t="n">
        <v>42.3</v>
      </c>
      <c r="AB2627" t="n">
        <v>62.6</v>
      </c>
      <c r="AC2627" t="inlineStr">
        <is>
          <t>kmph</t>
        </is>
      </c>
    </row>
    <row r="2628">
      <c r="A2628" t="inlineStr">
        <is>
          <t>2026-09-29 18:02:29</t>
        </is>
      </c>
      <c r="B2628" t="n">
        <v>979</v>
      </c>
      <c r="C2628" t="n">
        <v>100</v>
      </c>
      <c r="D2628" t="inlineStr">
        <is>
          <t>klux</t>
        </is>
      </c>
      <c r="E2628" t="n">
        <v>17</v>
      </c>
      <c r="F2628" t="n">
        <v>9.4</v>
      </c>
      <c r="G2628" t="n">
        <v>17.4</v>
      </c>
      <c r="H2628" t="n">
        <v>98</v>
      </c>
      <c r="I2628" t="n">
        <v>0</v>
      </c>
      <c r="J2628" t="n">
        <v>0</v>
      </c>
      <c r="K2628" t="n">
        <v>0</v>
      </c>
      <c r="L2628" t="n">
        <v>89</v>
      </c>
      <c r="M2628" t="n">
        <v>979</v>
      </c>
      <c r="N2628" t="inlineStr">
        <is>
          <t>hpa</t>
        </is>
      </c>
      <c r="O2628" t="n">
        <v>7.9</v>
      </c>
      <c r="P2628" t="n">
        <v>7.9</v>
      </c>
      <c r="Q2628" t="n">
        <v>7.9</v>
      </c>
      <c r="R2628" t="inlineStr">
        <is>
          <t>mm</t>
        </is>
      </c>
      <c r="S2628" t="n">
        <v>18.2</v>
      </c>
      <c r="T2628" t="n">
        <v>17.4</v>
      </c>
      <c r="U2628" t="n">
        <v>-60</v>
      </c>
      <c r="V2628" t="n">
        <v>-60</v>
      </c>
      <c r="W2628" t="n">
        <v>-60</v>
      </c>
      <c r="X2628" t="inlineStr">
        <is>
          <t>c</t>
        </is>
      </c>
      <c r="Y2628" t="n">
        <v>0</v>
      </c>
      <c r="Z2628" t="n">
        <v>9.4</v>
      </c>
      <c r="AA2628" t="n">
        <v>42.3</v>
      </c>
      <c r="AB2628" t="n">
        <v>62.6</v>
      </c>
      <c r="AC2628" t="inlineStr">
        <is>
          <t>kmph</t>
        </is>
      </c>
    </row>
    <row r="2629">
      <c r="A2629" t="inlineStr">
        <is>
          <t>2026-09-29 19:00:35</t>
        </is>
      </c>
      <c r="B2629" t="n">
        <v>979</v>
      </c>
      <c r="C2629" t="n">
        <v>100</v>
      </c>
      <c r="D2629" t="inlineStr">
        <is>
          <t>klux</t>
        </is>
      </c>
      <c r="E2629" t="n">
        <v>17</v>
      </c>
      <c r="F2629" t="n">
        <v>9.4</v>
      </c>
      <c r="G2629" t="n">
        <v>17.4</v>
      </c>
      <c r="H2629" t="n">
        <v>98</v>
      </c>
      <c r="I2629" t="n">
        <v>0</v>
      </c>
      <c r="J2629" t="n">
        <v>0</v>
      </c>
      <c r="K2629" t="n">
        <v>0</v>
      </c>
      <c r="L2629" t="n">
        <v>89</v>
      </c>
      <c r="M2629" t="n">
        <v>979</v>
      </c>
      <c r="N2629" t="inlineStr">
        <is>
          <t>hpa</t>
        </is>
      </c>
      <c r="O2629" t="n">
        <v>7.9</v>
      </c>
      <c r="P2629" t="n">
        <v>7.9</v>
      </c>
      <c r="Q2629" t="n">
        <v>7.9</v>
      </c>
      <c r="R2629" t="inlineStr">
        <is>
          <t>mm</t>
        </is>
      </c>
      <c r="S2629" t="n">
        <v>18.2</v>
      </c>
      <c r="T2629" t="n">
        <v>17.4</v>
      </c>
      <c r="U2629" t="n">
        <v>-60</v>
      </c>
      <c r="V2629" t="n">
        <v>-60</v>
      </c>
      <c r="W2629" t="n">
        <v>-60</v>
      </c>
      <c r="X2629" t="inlineStr">
        <is>
          <t>c</t>
        </is>
      </c>
      <c r="Y2629" t="n">
        <v>0</v>
      </c>
      <c r="Z2629" t="n">
        <v>9.4</v>
      </c>
      <c r="AA2629" t="n">
        <v>42.3</v>
      </c>
      <c r="AB2629" t="n">
        <v>62.6</v>
      </c>
      <c r="AC2629" t="inlineStr">
        <is>
          <t>kmph</t>
        </is>
      </c>
    </row>
    <row r="2630">
      <c r="A2630" t="inlineStr">
        <is>
          <t>2026-09-29 20:00:33</t>
        </is>
      </c>
      <c r="B2630" t="n">
        <v>979</v>
      </c>
      <c r="C2630" t="n">
        <v>100</v>
      </c>
      <c r="D2630" t="inlineStr">
        <is>
          <t>klux</t>
        </is>
      </c>
      <c r="E2630" t="n">
        <v>17</v>
      </c>
      <c r="F2630" t="n">
        <v>9.4</v>
      </c>
      <c r="G2630" t="n">
        <v>17.4</v>
      </c>
      <c r="H2630" t="n">
        <v>98</v>
      </c>
      <c r="I2630" t="n">
        <v>0</v>
      </c>
      <c r="J2630" t="n">
        <v>0</v>
      </c>
      <c r="K2630" t="n">
        <v>0</v>
      </c>
      <c r="L2630" t="n">
        <v>89</v>
      </c>
      <c r="M2630" t="n">
        <v>979</v>
      </c>
      <c r="N2630" t="inlineStr">
        <is>
          <t>hpa</t>
        </is>
      </c>
      <c r="O2630" t="n">
        <v>7.9</v>
      </c>
      <c r="P2630" t="n">
        <v>7.9</v>
      </c>
      <c r="Q2630" t="n">
        <v>7.9</v>
      </c>
      <c r="R2630" t="inlineStr">
        <is>
          <t>mm</t>
        </is>
      </c>
      <c r="S2630" t="n">
        <v>18.2</v>
      </c>
      <c r="T2630" t="n">
        <v>17.4</v>
      </c>
      <c r="U2630" t="n">
        <v>-60</v>
      </c>
      <c r="V2630" t="n">
        <v>-60</v>
      </c>
      <c r="W2630" t="n">
        <v>-60</v>
      </c>
      <c r="X2630" t="inlineStr">
        <is>
          <t>c</t>
        </is>
      </c>
      <c r="Y2630" t="n">
        <v>0</v>
      </c>
      <c r="Z2630" t="n">
        <v>9.4</v>
      </c>
      <c r="AA2630" t="n">
        <v>42.3</v>
      </c>
      <c r="AB2630" t="n">
        <v>62.6</v>
      </c>
      <c r="AC2630" t="inlineStr">
        <is>
          <t>kmph</t>
        </is>
      </c>
    </row>
    <row r="2631">
      <c r="A2631" t="inlineStr">
        <is>
          <t>2026-09-29 21:00:36</t>
        </is>
      </c>
      <c r="B2631" t="n">
        <v>979</v>
      </c>
      <c r="C2631" t="n">
        <v>100</v>
      </c>
      <c r="D2631" t="inlineStr">
        <is>
          <t>klux</t>
        </is>
      </c>
      <c r="E2631" t="n">
        <v>17</v>
      </c>
      <c r="F2631" t="n">
        <v>9.4</v>
      </c>
      <c r="G2631" t="n">
        <v>17.4</v>
      </c>
      <c r="H2631" t="n">
        <v>98</v>
      </c>
      <c r="I2631" t="n">
        <v>0</v>
      </c>
      <c r="J2631" t="n">
        <v>0</v>
      </c>
      <c r="K2631" t="n">
        <v>0</v>
      </c>
      <c r="L2631" t="n">
        <v>89</v>
      </c>
      <c r="M2631" t="n">
        <v>979</v>
      </c>
      <c r="N2631" t="inlineStr">
        <is>
          <t>hpa</t>
        </is>
      </c>
      <c r="O2631" t="n">
        <v>7.9</v>
      </c>
      <c r="P2631" t="n">
        <v>7.9</v>
      </c>
      <c r="Q2631" t="n">
        <v>7.9</v>
      </c>
      <c r="R2631" t="inlineStr">
        <is>
          <t>mm</t>
        </is>
      </c>
      <c r="S2631" t="n">
        <v>18.2</v>
      </c>
      <c r="T2631" t="n">
        <v>17.4</v>
      </c>
      <c r="U2631" t="n">
        <v>-60</v>
      </c>
      <c r="V2631" t="n">
        <v>-60</v>
      </c>
      <c r="W2631" t="n">
        <v>-60</v>
      </c>
      <c r="X2631" t="inlineStr">
        <is>
          <t>c</t>
        </is>
      </c>
      <c r="Y2631" t="n">
        <v>0</v>
      </c>
      <c r="Z2631" t="n">
        <v>9.4</v>
      </c>
      <c r="AA2631" t="n">
        <v>42.3</v>
      </c>
      <c r="AB2631" t="n">
        <v>62.6</v>
      </c>
      <c r="AC2631" t="inlineStr">
        <is>
          <t>kmph</t>
        </is>
      </c>
    </row>
    <row r="2632">
      <c r="A2632" t="inlineStr">
        <is>
          <t>2026-09-29 21:45:27</t>
        </is>
      </c>
      <c r="B2632" t="n">
        <v>979</v>
      </c>
      <c r="C2632" t="n">
        <v>100</v>
      </c>
      <c r="D2632" t="inlineStr">
        <is>
          <t>klux</t>
        </is>
      </c>
      <c r="E2632" t="n">
        <v>17</v>
      </c>
      <c r="F2632" t="n">
        <v>9.4</v>
      </c>
      <c r="G2632" t="n">
        <v>17.4</v>
      </c>
      <c r="H2632" t="n">
        <v>98</v>
      </c>
      <c r="I2632" t="n">
        <v>0</v>
      </c>
      <c r="J2632" t="n">
        <v>0</v>
      </c>
      <c r="K2632" t="n">
        <v>0</v>
      </c>
      <c r="L2632" t="n">
        <v>89</v>
      </c>
      <c r="M2632" t="n">
        <v>979</v>
      </c>
      <c r="N2632" t="inlineStr">
        <is>
          <t>hpa</t>
        </is>
      </c>
      <c r="O2632" t="n">
        <v>7.9</v>
      </c>
      <c r="P2632" t="n">
        <v>7.9</v>
      </c>
      <c r="Q2632" t="n">
        <v>7.9</v>
      </c>
      <c r="R2632" t="inlineStr">
        <is>
          <t>mm</t>
        </is>
      </c>
      <c r="S2632" t="n">
        <v>18.2</v>
      </c>
      <c r="T2632" t="n">
        <v>17.4</v>
      </c>
      <c r="U2632" t="n">
        <v>-60</v>
      </c>
      <c r="V2632" t="n">
        <v>-60</v>
      </c>
      <c r="W2632" t="n">
        <v>-60</v>
      </c>
      <c r="X2632" t="inlineStr">
        <is>
          <t>c</t>
        </is>
      </c>
      <c r="Y2632" t="n">
        <v>0</v>
      </c>
      <c r="Z2632" t="n">
        <v>9.4</v>
      </c>
      <c r="AA2632" t="n">
        <v>42.3</v>
      </c>
      <c r="AB2632" t="n">
        <v>62.6</v>
      </c>
      <c r="AC2632" t="inlineStr">
        <is>
          <t>kmph</t>
        </is>
      </c>
    </row>
    <row r="2633">
      <c r="A2633" t="inlineStr">
        <is>
          <t>2026-09-29 22:00:34</t>
        </is>
      </c>
      <c r="B2633" t="n">
        <v>979</v>
      </c>
      <c r="C2633" t="n">
        <v>100</v>
      </c>
      <c r="D2633" t="inlineStr">
        <is>
          <t>klux</t>
        </is>
      </c>
      <c r="E2633" t="n">
        <v>17</v>
      </c>
      <c r="F2633" t="n">
        <v>9.4</v>
      </c>
      <c r="G2633" t="n">
        <v>17.4</v>
      </c>
      <c r="H2633" t="n">
        <v>98</v>
      </c>
      <c r="I2633" t="n">
        <v>0</v>
      </c>
      <c r="J2633" t="n">
        <v>0</v>
      </c>
      <c r="K2633" t="n">
        <v>0</v>
      </c>
      <c r="L2633" t="n">
        <v>89</v>
      </c>
      <c r="M2633" t="n">
        <v>979</v>
      </c>
      <c r="N2633" t="inlineStr">
        <is>
          <t>hpa</t>
        </is>
      </c>
      <c r="O2633" t="n">
        <v>7.9</v>
      </c>
      <c r="P2633" t="n">
        <v>7.9</v>
      </c>
      <c r="Q2633" t="n">
        <v>7.9</v>
      </c>
      <c r="R2633" t="inlineStr">
        <is>
          <t>mm</t>
        </is>
      </c>
      <c r="S2633" t="n">
        <v>18.2</v>
      </c>
      <c r="T2633" t="n">
        <v>17.4</v>
      </c>
      <c r="U2633" t="n">
        <v>-60</v>
      </c>
      <c r="V2633" t="n">
        <v>-60</v>
      </c>
      <c r="W2633" t="n">
        <v>-60</v>
      </c>
      <c r="X2633" t="inlineStr">
        <is>
          <t>c</t>
        </is>
      </c>
      <c r="Y2633" t="n">
        <v>0</v>
      </c>
      <c r="Z2633" t="n">
        <v>9.4</v>
      </c>
      <c r="AA2633" t="n">
        <v>42.3</v>
      </c>
      <c r="AB2633" t="n">
        <v>62.6</v>
      </c>
      <c r="AC2633" t="inlineStr">
        <is>
          <t>kmph</t>
        </is>
      </c>
    </row>
    <row r="2634">
      <c r="A2634" t="inlineStr">
        <is>
          <t>2026-09-29 23:00:33</t>
        </is>
      </c>
      <c r="B2634" t="n">
        <v>979</v>
      </c>
      <c r="C2634" t="n">
        <v>100</v>
      </c>
      <c r="D2634" t="inlineStr">
        <is>
          <t>klux</t>
        </is>
      </c>
      <c r="E2634" t="n">
        <v>17</v>
      </c>
      <c r="F2634" t="n">
        <v>9.4</v>
      </c>
      <c r="G2634" t="n">
        <v>17.4</v>
      </c>
      <c r="H2634" t="n">
        <v>98</v>
      </c>
      <c r="I2634" t="n">
        <v>0</v>
      </c>
      <c r="J2634" t="n">
        <v>0</v>
      </c>
      <c r="K2634" t="n">
        <v>0</v>
      </c>
      <c r="L2634" t="n">
        <v>89</v>
      </c>
      <c r="M2634" t="n">
        <v>979</v>
      </c>
      <c r="N2634" t="inlineStr">
        <is>
          <t>hpa</t>
        </is>
      </c>
      <c r="O2634" t="n">
        <v>7.9</v>
      </c>
      <c r="P2634" t="n">
        <v>7.9</v>
      </c>
      <c r="Q2634" t="n">
        <v>7.9</v>
      </c>
      <c r="R2634" t="inlineStr">
        <is>
          <t>mm</t>
        </is>
      </c>
      <c r="S2634" t="n">
        <v>18.2</v>
      </c>
      <c r="T2634" t="n">
        <v>17.4</v>
      </c>
      <c r="U2634" t="n">
        <v>-60</v>
      </c>
      <c r="V2634" t="n">
        <v>-60</v>
      </c>
      <c r="W2634" t="n">
        <v>-60</v>
      </c>
      <c r="X2634" t="inlineStr">
        <is>
          <t>c</t>
        </is>
      </c>
      <c r="Y2634" t="n">
        <v>0</v>
      </c>
      <c r="Z2634" t="n">
        <v>9.4</v>
      </c>
      <c r="AA2634" t="n">
        <v>42.3</v>
      </c>
      <c r="AB2634" t="n">
        <v>62.6</v>
      </c>
      <c r="AC2634" t="inlineStr">
        <is>
          <t>kmph</t>
        </is>
      </c>
    </row>
    <row r="2635">
      <c r="A2635" t="inlineStr">
        <is>
          <t>2026-09-30 00:00:35</t>
        </is>
      </c>
      <c r="B2635" t="n">
        <v>979</v>
      </c>
      <c r="C2635" t="n">
        <v>100</v>
      </c>
      <c r="D2635" t="inlineStr">
        <is>
          <t>klux</t>
        </is>
      </c>
      <c r="E2635" t="n">
        <v>17</v>
      </c>
      <c r="F2635" t="n">
        <v>9.4</v>
      </c>
      <c r="G2635" t="n">
        <v>17.4</v>
      </c>
      <c r="H2635" t="n">
        <v>98</v>
      </c>
      <c r="I2635" t="n">
        <v>0</v>
      </c>
      <c r="J2635" t="n">
        <v>0</v>
      </c>
      <c r="K2635" t="n">
        <v>0</v>
      </c>
      <c r="L2635" t="n">
        <v>89</v>
      </c>
      <c r="M2635" t="n">
        <v>979</v>
      </c>
      <c r="N2635" t="inlineStr">
        <is>
          <t>hpa</t>
        </is>
      </c>
      <c r="O2635" t="n">
        <v>7.9</v>
      </c>
      <c r="P2635" t="n">
        <v>7.9</v>
      </c>
      <c r="Q2635" t="n">
        <v>7.9</v>
      </c>
      <c r="R2635" t="inlineStr">
        <is>
          <t>mm</t>
        </is>
      </c>
      <c r="S2635" t="n">
        <v>18.2</v>
      </c>
      <c r="T2635" t="n">
        <v>17.4</v>
      </c>
      <c r="U2635" t="n">
        <v>-60</v>
      </c>
      <c r="V2635" t="n">
        <v>-60</v>
      </c>
      <c r="W2635" t="n">
        <v>-60</v>
      </c>
      <c r="X2635" t="inlineStr">
        <is>
          <t>c</t>
        </is>
      </c>
      <c r="Y2635" t="n">
        <v>0</v>
      </c>
      <c r="Z2635" t="n">
        <v>9.4</v>
      </c>
      <c r="AA2635" t="n">
        <v>42.3</v>
      </c>
      <c r="AB2635" t="n">
        <v>62.6</v>
      </c>
      <c r="AC2635" t="inlineStr">
        <is>
          <t>kmph</t>
        </is>
      </c>
    </row>
    <row r="2636">
      <c r="A2636" t="inlineStr">
        <is>
          <t>2026-09-30 01:00:33</t>
        </is>
      </c>
      <c r="B2636" t="n">
        <v>979</v>
      </c>
      <c r="C2636" t="n">
        <v>100</v>
      </c>
      <c r="D2636" t="inlineStr">
        <is>
          <t>klux</t>
        </is>
      </c>
      <c r="E2636" t="n">
        <v>17</v>
      </c>
      <c r="F2636" t="n">
        <v>9.4</v>
      </c>
      <c r="G2636" t="n">
        <v>17.4</v>
      </c>
      <c r="H2636" t="n">
        <v>98</v>
      </c>
      <c r="I2636" t="n">
        <v>0</v>
      </c>
      <c r="J2636" t="n">
        <v>0</v>
      </c>
      <c r="K2636" t="n">
        <v>0</v>
      </c>
      <c r="L2636" t="n">
        <v>89</v>
      </c>
      <c r="M2636" t="n">
        <v>979</v>
      </c>
      <c r="N2636" t="inlineStr">
        <is>
          <t>hpa</t>
        </is>
      </c>
      <c r="O2636" t="n">
        <v>7.9</v>
      </c>
      <c r="P2636" t="n">
        <v>7.9</v>
      </c>
      <c r="Q2636" t="n">
        <v>7.9</v>
      </c>
      <c r="R2636" t="inlineStr">
        <is>
          <t>mm</t>
        </is>
      </c>
      <c r="S2636" t="n">
        <v>18.2</v>
      </c>
      <c r="T2636" t="n">
        <v>17.4</v>
      </c>
      <c r="U2636" t="n">
        <v>-60</v>
      </c>
      <c r="V2636" t="n">
        <v>-60</v>
      </c>
      <c r="W2636" t="n">
        <v>-60</v>
      </c>
      <c r="X2636" t="inlineStr">
        <is>
          <t>c</t>
        </is>
      </c>
      <c r="Y2636" t="n">
        <v>0</v>
      </c>
      <c r="Z2636" t="n">
        <v>9.4</v>
      </c>
      <c r="AA2636" t="n">
        <v>42.3</v>
      </c>
      <c r="AB2636" t="n">
        <v>62.6</v>
      </c>
      <c r="AC2636" t="inlineStr">
        <is>
          <t>kmph</t>
        </is>
      </c>
    </row>
    <row r="2637">
      <c r="A2637" t="inlineStr">
        <is>
          <t>2026-09-30 02:00:40</t>
        </is>
      </c>
      <c r="B2637" t="n">
        <v>979</v>
      </c>
      <c r="C2637" t="n">
        <v>100</v>
      </c>
      <c r="D2637" t="inlineStr">
        <is>
          <t>klux</t>
        </is>
      </c>
      <c r="E2637" t="n">
        <v>17</v>
      </c>
      <c r="F2637" t="n">
        <v>9.4</v>
      </c>
      <c r="G2637" t="n">
        <v>17.4</v>
      </c>
      <c r="H2637" t="n">
        <v>98</v>
      </c>
      <c r="I2637" t="n">
        <v>0</v>
      </c>
      <c r="J2637" t="n">
        <v>0</v>
      </c>
      <c r="K2637" t="n">
        <v>0</v>
      </c>
      <c r="L2637" t="n">
        <v>89</v>
      </c>
      <c r="M2637" t="n">
        <v>979</v>
      </c>
      <c r="N2637" t="inlineStr">
        <is>
          <t>hpa</t>
        </is>
      </c>
      <c r="O2637" t="n">
        <v>7.9</v>
      </c>
      <c r="P2637" t="n">
        <v>7.9</v>
      </c>
      <c r="Q2637" t="n">
        <v>7.9</v>
      </c>
      <c r="R2637" t="inlineStr">
        <is>
          <t>mm</t>
        </is>
      </c>
      <c r="S2637" t="n">
        <v>18.2</v>
      </c>
      <c r="T2637" t="n">
        <v>17.4</v>
      </c>
      <c r="U2637" t="n">
        <v>-60</v>
      </c>
      <c r="V2637" t="n">
        <v>-60</v>
      </c>
      <c r="W2637" t="n">
        <v>-60</v>
      </c>
      <c r="X2637" t="inlineStr">
        <is>
          <t>c</t>
        </is>
      </c>
      <c r="Y2637" t="n">
        <v>0</v>
      </c>
      <c r="Z2637" t="n">
        <v>9.4</v>
      </c>
      <c r="AA2637" t="n">
        <v>42.3</v>
      </c>
      <c r="AB2637" t="n">
        <v>62.6</v>
      </c>
      <c r="AC2637" t="inlineStr">
        <is>
          <t>kmph</t>
        </is>
      </c>
    </row>
    <row r="2638">
      <c r="A2638" t="inlineStr">
        <is>
          <t>2026-09-30 03:00:37</t>
        </is>
      </c>
      <c r="B2638" t="n">
        <v>979</v>
      </c>
      <c r="C2638" t="n">
        <v>100</v>
      </c>
      <c r="D2638" t="inlineStr">
        <is>
          <t>klux</t>
        </is>
      </c>
      <c r="E2638" t="n">
        <v>17</v>
      </c>
      <c r="F2638" t="n">
        <v>9.4</v>
      </c>
      <c r="G2638" t="n">
        <v>17.4</v>
      </c>
      <c r="H2638" t="n">
        <v>98</v>
      </c>
      <c r="I2638" t="n">
        <v>0</v>
      </c>
      <c r="J2638" t="n">
        <v>0</v>
      </c>
      <c r="K2638" t="n">
        <v>0</v>
      </c>
      <c r="L2638" t="n">
        <v>89</v>
      </c>
      <c r="M2638" t="n">
        <v>979</v>
      </c>
      <c r="N2638" t="inlineStr">
        <is>
          <t>hpa</t>
        </is>
      </c>
      <c r="O2638" t="n">
        <v>7.9</v>
      </c>
      <c r="P2638" t="n">
        <v>7.9</v>
      </c>
      <c r="Q2638" t="n">
        <v>7.9</v>
      </c>
      <c r="R2638" t="inlineStr">
        <is>
          <t>mm</t>
        </is>
      </c>
      <c r="S2638" t="n">
        <v>18.2</v>
      </c>
      <c r="T2638" t="n">
        <v>17.4</v>
      </c>
      <c r="U2638" t="n">
        <v>-60</v>
      </c>
      <c r="V2638" t="n">
        <v>-60</v>
      </c>
      <c r="W2638" t="n">
        <v>-60</v>
      </c>
      <c r="X2638" t="inlineStr">
        <is>
          <t>c</t>
        </is>
      </c>
      <c r="Y2638" t="n">
        <v>0</v>
      </c>
      <c r="Z2638" t="n">
        <v>9.4</v>
      </c>
      <c r="AA2638" t="n">
        <v>42.3</v>
      </c>
      <c r="AB2638" t="n">
        <v>62.6</v>
      </c>
      <c r="AC2638" t="inlineStr">
        <is>
          <t>kmph</t>
        </is>
      </c>
    </row>
    <row r="2639">
      <c r="A2639" t="inlineStr">
        <is>
          <t>2026-09-30 04:00:32</t>
        </is>
      </c>
      <c r="B2639" t="n">
        <v>979</v>
      </c>
      <c r="C2639" t="n">
        <v>100</v>
      </c>
      <c r="D2639" t="inlineStr">
        <is>
          <t>klux</t>
        </is>
      </c>
      <c r="E2639" t="n">
        <v>17</v>
      </c>
      <c r="F2639" t="n">
        <v>9.4</v>
      </c>
      <c r="G2639" t="n">
        <v>17.4</v>
      </c>
      <c r="H2639" t="n">
        <v>98</v>
      </c>
      <c r="I2639" t="n">
        <v>0</v>
      </c>
      <c r="J2639" t="n">
        <v>0</v>
      </c>
      <c r="K2639" t="n">
        <v>0</v>
      </c>
      <c r="L2639" t="n">
        <v>89</v>
      </c>
      <c r="M2639" t="n">
        <v>979</v>
      </c>
      <c r="N2639" t="inlineStr">
        <is>
          <t>hpa</t>
        </is>
      </c>
      <c r="O2639" t="n">
        <v>7.9</v>
      </c>
      <c r="P2639" t="n">
        <v>7.9</v>
      </c>
      <c r="Q2639" t="n">
        <v>7.9</v>
      </c>
      <c r="R2639" t="inlineStr">
        <is>
          <t>mm</t>
        </is>
      </c>
      <c r="S2639" t="n">
        <v>18.2</v>
      </c>
      <c r="T2639" t="n">
        <v>17.4</v>
      </c>
      <c r="U2639" t="n">
        <v>-60</v>
      </c>
      <c r="V2639" t="n">
        <v>-60</v>
      </c>
      <c r="W2639" t="n">
        <v>-60</v>
      </c>
      <c r="X2639" t="inlineStr">
        <is>
          <t>c</t>
        </is>
      </c>
      <c r="Y2639" t="n">
        <v>0</v>
      </c>
      <c r="Z2639" t="n">
        <v>9.4</v>
      </c>
      <c r="AA2639" t="n">
        <v>42.3</v>
      </c>
      <c r="AB2639" t="n">
        <v>62.6</v>
      </c>
      <c r="AC2639" t="inlineStr">
        <is>
          <t>kmph</t>
        </is>
      </c>
    </row>
    <row r="2640">
      <c r="A2640" t="inlineStr">
        <is>
          <t>2026-09-30 04:27:31</t>
        </is>
      </c>
      <c r="B2640" t="n">
        <v>979</v>
      </c>
      <c r="C2640" t="n">
        <v>100</v>
      </c>
      <c r="D2640" t="inlineStr">
        <is>
          <t>klux</t>
        </is>
      </c>
      <c r="E2640" t="n">
        <v>17</v>
      </c>
      <c r="F2640" t="n">
        <v>9.4</v>
      </c>
      <c r="G2640" t="n">
        <v>17.4</v>
      </c>
      <c r="H2640" t="n">
        <v>98</v>
      </c>
      <c r="I2640" t="n">
        <v>0</v>
      </c>
      <c r="J2640" t="n">
        <v>0</v>
      </c>
      <c r="K2640" t="n">
        <v>0</v>
      </c>
      <c r="L2640" t="n">
        <v>89</v>
      </c>
      <c r="M2640" t="n">
        <v>979</v>
      </c>
      <c r="N2640" t="inlineStr">
        <is>
          <t>hpa</t>
        </is>
      </c>
      <c r="O2640" t="n">
        <v>7.9</v>
      </c>
      <c r="P2640" t="n">
        <v>7.9</v>
      </c>
      <c r="Q2640" t="n">
        <v>7.9</v>
      </c>
      <c r="R2640" t="inlineStr">
        <is>
          <t>mm</t>
        </is>
      </c>
      <c r="S2640" t="n">
        <v>18.2</v>
      </c>
      <c r="T2640" t="n">
        <v>17.4</v>
      </c>
      <c r="U2640" t="n">
        <v>-60</v>
      </c>
      <c r="V2640" t="n">
        <v>-60</v>
      </c>
      <c r="W2640" t="n">
        <v>-60</v>
      </c>
      <c r="X2640" t="inlineStr">
        <is>
          <t>c</t>
        </is>
      </c>
      <c r="Y2640" t="n">
        <v>0</v>
      </c>
      <c r="Z2640" t="n">
        <v>9.4</v>
      </c>
      <c r="AA2640" t="n">
        <v>42.3</v>
      </c>
      <c r="AB2640" t="n">
        <v>62.6</v>
      </c>
      <c r="AC2640" t="inlineStr">
        <is>
          <t>kmph</t>
        </is>
      </c>
    </row>
    <row r="2641">
      <c r="A2641" t="inlineStr">
        <is>
          <t>2026-09-30 05:00:38</t>
        </is>
      </c>
      <c r="B2641" t="n">
        <v>979</v>
      </c>
      <c r="C2641" t="n">
        <v>100</v>
      </c>
      <c r="D2641" t="inlineStr">
        <is>
          <t>klux</t>
        </is>
      </c>
      <c r="E2641" t="n">
        <v>17</v>
      </c>
      <c r="F2641" t="n">
        <v>9.4</v>
      </c>
      <c r="G2641" t="n">
        <v>17.4</v>
      </c>
      <c r="H2641" t="n">
        <v>98</v>
      </c>
      <c r="I2641" t="n">
        <v>0</v>
      </c>
      <c r="J2641" t="n">
        <v>0</v>
      </c>
      <c r="K2641" t="n">
        <v>0</v>
      </c>
      <c r="L2641" t="n">
        <v>89</v>
      </c>
      <c r="M2641" t="n">
        <v>979</v>
      </c>
      <c r="N2641" t="inlineStr">
        <is>
          <t>hpa</t>
        </is>
      </c>
      <c r="O2641" t="n">
        <v>7.9</v>
      </c>
      <c r="P2641" t="n">
        <v>7.9</v>
      </c>
      <c r="Q2641" t="n">
        <v>7.9</v>
      </c>
      <c r="R2641" t="inlineStr">
        <is>
          <t>mm</t>
        </is>
      </c>
      <c r="S2641" t="n">
        <v>18.2</v>
      </c>
      <c r="T2641" t="n">
        <v>17.4</v>
      </c>
      <c r="U2641" t="n">
        <v>-60</v>
      </c>
      <c r="V2641" t="n">
        <v>-60</v>
      </c>
      <c r="W2641" t="n">
        <v>-60</v>
      </c>
      <c r="X2641" t="inlineStr">
        <is>
          <t>c</t>
        </is>
      </c>
      <c r="Y2641" t="n">
        <v>0</v>
      </c>
      <c r="Z2641" t="n">
        <v>9.4</v>
      </c>
      <c r="AA2641" t="n">
        <v>42.3</v>
      </c>
      <c r="AB2641" t="n">
        <v>62.6</v>
      </c>
      <c r="AC2641" t="inlineStr">
        <is>
          <t>kmph</t>
        </is>
      </c>
    </row>
    <row r="2642">
      <c r="A2642" t="inlineStr">
        <is>
          <t>2026-09-30 06:00:36</t>
        </is>
      </c>
      <c r="B2642" t="n">
        <v>979</v>
      </c>
      <c r="C2642" t="n">
        <v>100</v>
      </c>
      <c r="D2642" t="inlineStr">
        <is>
          <t>klux</t>
        </is>
      </c>
      <c r="E2642" t="n">
        <v>17</v>
      </c>
      <c r="F2642" t="n">
        <v>9.4</v>
      </c>
      <c r="G2642" t="n">
        <v>17.4</v>
      </c>
      <c r="H2642" t="n">
        <v>98</v>
      </c>
      <c r="I2642" t="n">
        <v>0</v>
      </c>
      <c r="J2642" t="n">
        <v>0</v>
      </c>
      <c r="K2642" t="n">
        <v>0</v>
      </c>
      <c r="L2642" t="n">
        <v>89</v>
      </c>
      <c r="M2642" t="n">
        <v>979</v>
      </c>
      <c r="N2642" t="inlineStr">
        <is>
          <t>hpa</t>
        </is>
      </c>
      <c r="O2642" t="n">
        <v>7.9</v>
      </c>
      <c r="P2642" t="n">
        <v>7.9</v>
      </c>
      <c r="Q2642" t="n">
        <v>7.9</v>
      </c>
      <c r="R2642" t="inlineStr">
        <is>
          <t>mm</t>
        </is>
      </c>
      <c r="S2642" t="n">
        <v>18.2</v>
      </c>
      <c r="T2642" t="n">
        <v>17.4</v>
      </c>
      <c r="U2642" t="n">
        <v>-60</v>
      </c>
      <c r="V2642" t="n">
        <v>-60</v>
      </c>
      <c r="W2642" t="n">
        <v>-60</v>
      </c>
      <c r="X2642" t="inlineStr">
        <is>
          <t>c</t>
        </is>
      </c>
      <c r="Y2642" t="n">
        <v>0</v>
      </c>
      <c r="Z2642" t="n">
        <v>9.4</v>
      </c>
      <c r="AA2642" t="n">
        <v>42.3</v>
      </c>
      <c r="AB2642" t="n">
        <v>62.6</v>
      </c>
      <c r="AC2642" t="inlineStr">
        <is>
          <t>kmph</t>
        </is>
      </c>
    </row>
    <row r="2643">
      <c r="A2643" t="inlineStr">
        <is>
          <t>2026-09-30 07:00:34</t>
        </is>
      </c>
      <c r="B2643" t="n">
        <v>979</v>
      </c>
      <c r="C2643" t="n">
        <v>100</v>
      </c>
      <c r="D2643" t="inlineStr">
        <is>
          <t>klux</t>
        </is>
      </c>
      <c r="E2643" t="n">
        <v>17</v>
      </c>
      <c r="F2643" t="n">
        <v>9.4</v>
      </c>
      <c r="G2643" t="n">
        <v>17.4</v>
      </c>
      <c r="H2643" t="n">
        <v>98</v>
      </c>
      <c r="I2643" t="n">
        <v>0</v>
      </c>
      <c r="J2643" t="n">
        <v>0</v>
      </c>
      <c r="K2643" t="n">
        <v>0</v>
      </c>
      <c r="L2643" t="n">
        <v>89</v>
      </c>
      <c r="M2643" t="n">
        <v>979</v>
      </c>
      <c r="N2643" t="inlineStr">
        <is>
          <t>hpa</t>
        </is>
      </c>
      <c r="O2643" t="n">
        <v>7.9</v>
      </c>
      <c r="P2643" t="n">
        <v>7.9</v>
      </c>
      <c r="Q2643" t="n">
        <v>7.9</v>
      </c>
      <c r="R2643" t="inlineStr">
        <is>
          <t>mm</t>
        </is>
      </c>
      <c r="S2643" t="n">
        <v>18.2</v>
      </c>
      <c r="T2643" t="n">
        <v>17.4</v>
      </c>
      <c r="U2643" t="n">
        <v>-60</v>
      </c>
      <c r="V2643" t="n">
        <v>-60</v>
      </c>
      <c r="W2643" t="n">
        <v>-60</v>
      </c>
      <c r="X2643" t="inlineStr">
        <is>
          <t>c</t>
        </is>
      </c>
      <c r="Y2643" t="n">
        <v>0</v>
      </c>
      <c r="Z2643" t="n">
        <v>9.4</v>
      </c>
      <c r="AA2643" t="n">
        <v>42.3</v>
      </c>
      <c r="AB2643" t="n">
        <v>62.6</v>
      </c>
      <c r="AC2643" t="inlineStr">
        <is>
          <t>kmph</t>
        </is>
      </c>
    </row>
    <row r="2644">
      <c r="A2644" t="inlineStr">
        <is>
          <t>2026-09-30 08:00:38</t>
        </is>
      </c>
      <c r="B2644" t="n">
        <v>979</v>
      </c>
      <c r="C2644" t="n">
        <v>100</v>
      </c>
      <c r="D2644" t="inlineStr">
        <is>
          <t>klux</t>
        </is>
      </c>
      <c r="E2644" t="n">
        <v>17</v>
      </c>
      <c r="F2644" t="n">
        <v>9.4</v>
      </c>
      <c r="G2644" t="n">
        <v>17.4</v>
      </c>
      <c r="H2644" t="n">
        <v>98</v>
      </c>
      <c r="I2644" t="n">
        <v>0</v>
      </c>
      <c r="J2644" t="n">
        <v>0</v>
      </c>
      <c r="K2644" t="n">
        <v>0</v>
      </c>
      <c r="L2644" t="n">
        <v>89</v>
      </c>
      <c r="M2644" t="n">
        <v>979</v>
      </c>
      <c r="N2644" t="inlineStr">
        <is>
          <t>hpa</t>
        </is>
      </c>
      <c r="O2644" t="n">
        <v>7.9</v>
      </c>
      <c r="P2644" t="n">
        <v>7.9</v>
      </c>
      <c r="Q2644" t="n">
        <v>7.9</v>
      </c>
      <c r="R2644" t="inlineStr">
        <is>
          <t>mm</t>
        </is>
      </c>
      <c r="S2644" t="n">
        <v>18.2</v>
      </c>
      <c r="T2644" t="n">
        <v>17.4</v>
      </c>
      <c r="U2644" t="n">
        <v>-60</v>
      </c>
      <c r="V2644" t="n">
        <v>-60</v>
      </c>
      <c r="W2644" t="n">
        <v>-60</v>
      </c>
      <c r="X2644" t="inlineStr">
        <is>
          <t>c</t>
        </is>
      </c>
      <c r="Y2644" t="n">
        <v>0</v>
      </c>
      <c r="Z2644" t="n">
        <v>9.4</v>
      </c>
      <c r="AA2644" t="n">
        <v>42.3</v>
      </c>
      <c r="AB2644" t="n">
        <v>62.6</v>
      </c>
      <c r="AC2644" t="inlineStr">
        <is>
          <t>kmph</t>
        </is>
      </c>
    </row>
    <row r="2645">
      <c r="A2645" t="inlineStr">
        <is>
          <t>2026-09-30 09:00:34</t>
        </is>
      </c>
      <c r="B2645" t="n">
        <v>979</v>
      </c>
      <c r="C2645" t="n">
        <v>100</v>
      </c>
      <c r="D2645" t="inlineStr">
        <is>
          <t>klux</t>
        </is>
      </c>
      <c r="E2645" t="n">
        <v>17</v>
      </c>
      <c r="F2645" t="n">
        <v>9.4</v>
      </c>
      <c r="G2645" t="n">
        <v>17.4</v>
      </c>
      <c r="H2645" t="n">
        <v>98</v>
      </c>
      <c r="I2645" t="n">
        <v>0</v>
      </c>
      <c r="J2645" t="n">
        <v>0</v>
      </c>
      <c r="K2645" t="n">
        <v>0</v>
      </c>
      <c r="L2645" t="n">
        <v>89</v>
      </c>
      <c r="M2645" t="n">
        <v>979</v>
      </c>
      <c r="N2645" t="inlineStr">
        <is>
          <t>hpa</t>
        </is>
      </c>
      <c r="O2645" t="n">
        <v>7.9</v>
      </c>
      <c r="P2645" t="n">
        <v>7.9</v>
      </c>
      <c r="Q2645" t="n">
        <v>7.9</v>
      </c>
      <c r="R2645" t="inlineStr">
        <is>
          <t>mm</t>
        </is>
      </c>
      <c r="S2645" t="n">
        <v>18.2</v>
      </c>
      <c r="T2645" t="n">
        <v>17.4</v>
      </c>
      <c r="U2645" t="n">
        <v>-60</v>
      </c>
      <c r="V2645" t="n">
        <v>-60</v>
      </c>
      <c r="W2645" t="n">
        <v>-60</v>
      </c>
      <c r="X2645" t="inlineStr">
        <is>
          <t>c</t>
        </is>
      </c>
      <c r="Y2645" t="n">
        <v>0</v>
      </c>
      <c r="Z2645" t="n">
        <v>9.4</v>
      </c>
      <c r="AA2645" t="n">
        <v>42.3</v>
      </c>
      <c r="AB2645" t="n">
        <v>62.6</v>
      </c>
      <c r="AC2645" t="inlineStr">
        <is>
          <t>kmph</t>
        </is>
      </c>
    </row>
    <row r="2646">
      <c r="A2646" t="inlineStr">
        <is>
          <t>2026-09-30 10:00:38</t>
        </is>
      </c>
      <c r="B2646" t="n">
        <v>979</v>
      </c>
      <c r="C2646" t="n">
        <v>100</v>
      </c>
      <c r="D2646" t="inlineStr">
        <is>
          <t>klux</t>
        </is>
      </c>
      <c r="E2646" t="n">
        <v>17</v>
      </c>
      <c r="F2646" t="n">
        <v>9.4</v>
      </c>
      <c r="G2646" t="n">
        <v>17.4</v>
      </c>
      <c r="H2646" t="n">
        <v>98</v>
      </c>
      <c r="I2646" t="n">
        <v>0</v>
      </c>
      <c r="J2646" t="n">
        <v>0</v>
      </c>
      <c r="K2646" t="n">
        <v>0</v>
      </c>
      <c r="L2646" t="n">
        <v>89</v>
      </c>
      <c r="M2646" t="n">
        <v>979</v>
      </c>
      <c r="N2646" t="inlineStr">
        <is>
          <t>hpa</t>
        </is>
      </c>
      <c r="O2646" t="n">
        <v>7.9</v>
      </c>
      <c r="P2646" t="n">
        <v>7.9</v>
      </c>
      <c r="Q2646" t="n">
        <v>7.9</v>
      </c>
      <c r="R2646" t="inlineStr">
        <is>
          <t>mm</t>
        </is>
      </c>
      <c r="S2646" t="n">
        <v>18.2</v>
      </c>
      <c r="T2646" t="n">
        <v>17.4</v>
      </c>
      <c r="U2646" t="n">
        <v>-60</v>
      </c>
      <c r="V2646" t="n">
        <v>-60</v>
      </c>
      <c r="W2646" t="n">
        <v>-60</v>
      </c>
      <c r="X2646" t="inlineStr">
        <is>
          <t>c</t>
        </is>
      </c>
      <c r="Y2646" t="n">
        <v>0</v>
      </c>
      <c r="Z2646" t="n">
        <v>9.4</v>
      </c>
      <c r="AA2646" t="n">
        <v>42.3</v>
      </c>
      <c r="AB2646" t="n">
        <v>62.6</v>
      </c>
      <c r="AC2646" t="inlineStr">
        <is>
          <t>kmph</t>
        </is>
      </c>
    </row>
    <row r="2647">
      <c r="A2647" t="inlineStr">
        <is>
          <t>2026-09-30 11:00:37</t>
        </is>
      </c>
      <c r="B2647" t="n">
        <v>979</v>
      </c>
      <c r="C2647" t="n">
        <v>100</v>
      </c>
      <c r="D2647" t="inlineStr">
        <is>
          <t>klux</t>
        </is>
      </c>
      <c r="E2647" t="n">
        <v>17</v>
      </c>
      <c r="F2647" t="n">
        <v>9.4</v>
      </c>
      <c r="G2647" t="n">
        <v>17.4</v>
      </c>
      <c r="H2647" t="n">
        <v>98</v>
      </c>
      <c r="I2647" t="n">
        <v>0</v>
      </c>
      <c r="J2647" t="n">
        <v>0</v>
      </c>
      <c r="K2647" t="n">
        <v>0</v>
      </c>
      <c r="L2647" t="n">
        <v>89</v>
      </c>
      <c r="M2647" t="n">
        <v>979</v>
      </c>
      <c r="N2647" t="inlineStr">
        <is>
          <t>hpa</t>
        </is>
      </c>
      <c r="O2647" t="n">
        <v>7.9</v>
      </c>
      <c r="P2647" t="n">
        <v>7.9</v>
      </c>
      <c r="Q2647" t="n">
        <v>7.9</v>
      </c>
      <c r="R2647" t="inlineStr">
        <is>
          <t>mm</t>
        </is>
      </c>
      <c r="S2647" t="n">
        <v>18.2</v>
      </c>
      <c r="T2647" t="n">
        <v>17.4</v>
      </c>
      <c r="U2647" t="n">
        <v>-60</v>
      </c>
      <c r="V2647" t="n">
        <v>-60</v>
      </c>
      <c r="W2647" t="n">
        <v>-60</v>
      </c>
      <c r="X2647" t="inlineStr">
        <is>
          <t>c</t>
        </is>
      </c>
      <c r="Y2647" t="n">
        <v>0</v>
      </c>
      <c r="Z2647" t="n">
        <v>9.4</v>
      </c>
      <c r="AA2647" t="n">
        <v>42.3</v>
      </c>
      <c r="AB2647" t="n">
        <v>62.6</v>
      </c>
      <c r="AC2647" t="inlineStr">
        <is>
          <t>kmph</t>
        </is>
      </c>
    </row>
    <row r="2648">
      <c r="A2648" t="inlineStr">
        <is>
          <t>2026-09-30 11:13:58</t>
        </is>
      </c>
      <c r="B2648" t="n">
        <v>979</v>
      </c>
      <c r="C2648" t="n">
        <v>100</v>
      </c>
      <c r="D2648" t="inlineStr">
        <is>
          <t>klux</t>
        </is>
      </c>
      <c r="E2648" t="n">
        <v>17</v>
      </c>
      <c r="F2648" t="n">
        <v>9.4</v>
      </c>
      <c r="G2648" t="n">
        <v>17.4</v>
      </c>
      <c r="H2648" t="n">
        <v>98</v>
      </c>
      <c r="I2648" t="n">
        <v>0</v>
      </c>
      <c r="J2648" t="n">
        <v>0</v>
      </c>
      <c r="K2648" t="n">
        <v>0</v>
      </c>
      <c r="L2648" t="n">
        <v>89</v>
      </c>
      <c r="M2648" t="n">
        <v>979</v>
      </c>
      <c r="N2648" t="inlineStr">
        <is>
          <t>hpa</t>
        </is>
      </c>
      <c r="O2648" t="n">
        <v>7.9</v>
      </c>
      <c r="P2648" t="n">
        <v>7.9</v>
      </c>
      <c r="Q2648" t="n">
        <v>7.9</v>
      </c>
      <c r="R2648" t="inlineStr">
        <is>
          <t>mm</t>
        </is>
      </c>
      <c r="S2648" t="n">
        <v>18.2</v>
      </c>
      <c r="T2648" t="n">
        <v>17.4</v>
      </c>
      <c r="U2648" t="n">
        <v>-60</v>
      </c>
      <c r="V2648" t="n">
        <v>-60</v>
      </c>
      <c r="W2648" t="n">
        <v>-60</v>
      </c>
      <c r="X2648" t="inlineStr">
        <is>
          <t>c</t>
        </is>
      </c>
      <c r="Y2648" t="n">
        <v>0</v>
      </c>
      <c r="Z2648" t="n">
        <v>9.4</v>
      </c>
      <c r="AA2648" t="n">
        <v>42.3</v>
      </c>
      <c r="AB2648" t="n">
        <v>62.6</v>
      </c>
      <c r="AC2648" t="inlineStr">
        <is>
          <t>kmph</t>
        </is>
      </c>
    </row>
    <row r="2649">
      <c r="A2649" t="inlineStr">
        <is>
          <t>2026-09-30 12:00:33</t>
        </is>
      </c>
      <c r="B2649" t="n">
        <v>979</v>
      </c>
      <c r="C2649" t="n">
        <v>100</v>
      </c>
      <c r="D2649" t="inlineStr">
        <is>
          <t>klux</t>
        </is>
      </c>
      <c r="E2649" t="n">
        <v>17</v>
      </c>
      <c r="F2649" t="n">
        <v>9.4</v>
      </c>
      <c r="G2649" t="n">
        <v>17.4</v>
      </c>
      <c r="H2649" t="n">
        <v>98</v>
      </c>
      <c r="I2649" t="n">
        <v>0</v>
      </c>
      <c r="J2649" t="n">
        <v>0</v>
      </c>
      <c r="K2649" t="n">
        <v>0</v>
      </c>
      <c r="L2649" t="n">
        <v>89</v>
      </c>
      <c r="M2649" t="n">
        <v>979</v>
      </c>
      <c r="N2649" t="inlineStr">
        <is>
          <t>hpa</t>
        </is>
      </c>
      <c r="O2649" t="n">
        <v>7.9</v>
      </c>
      <c r="P2649" t="n">
        <v>7.9</v>
      </c>
      <c r="Q2649" t="n">
        <v>7.9</v>
      </c>
      <c r="R2649" t="inlineStr">
        <is>
          <t>mm</t>
        </is>
      </c>
      <c r="S2649" t="n">
        <v>18.2</v>
      </c>
      <c r="T2649" t="n">
        <v>17.4</v>
      </c>
      <c r="U2649" t="n">
        <v>-60</v>
      </c>
      <c r="V2649" t="n">
        <v>-60</v>
      </c>
      <c r="W2649" t="n">
        <v>-60</v>
      </c>
      <c r="X2649" t="inlineStr">
        <is>
          <t>c</t>
        </is>
      </c>
      <c r="Y2649" t="n">
        <v>0</v>
      </c>
      <c r="Z2649" t="n">
        <v>9.4</v>
      </c>
      <c r="AA2649" t="n">
        <v>42.3</v>
      </c>
      <c r="AB2649" t="n">
        <v>62.6</v>
      </c>
      <c r="AC2649" t="inlineStr">
        <is>
          <t>kmph</t>
        </is>
      </c>
    </row>
    <row r="2650">
      <c r="A2650" t="inlineStr">
        <is>
          <t>2026-09-30 13:00:34</t>
        </is>
      </c>
      <c r="B2650" t="n">
        <v>979</v>
      </c>
      <c r="C2650" t="n">
        <v>100</v>
      </c>
      <c r="D2650" t="inlineStr">
        <is>
          <t>klux</t>
        </is>
      </c>
      <c r="E2650" t="n">
        <v>17</v>
      </c>
      <c r="F2650" t="n">
        <v>9.4</v>
      </c>
      <c r="G2650" t="n">
        <v>17.4</v>
      </c>
      <c r="H2650" t="n">
        <v>98</v>
      </c>
      <c r="I2650" t="n">
        <v>0</v>
      </c>
      <c r="J2650" t="n">
        <v>0</v>
      </c>
      <c r="K2650" t="n">
        <v>0</v>
      </c>
      <c r="L2650" t="n">
        <v>89</v>
      </c>
      <c r="M2650" t="n">
        <v>979</v>
      </c>
      <c r="N2650" t="inlineStr">
        <is>
          <t>hpa</t>
        </is>
      </c>
      <c r="O2650" t="n">
        <v>7.9</v>
      </c>
      <c r="P2650" t="n">
        <v>7.9</v>
      </c>
      <c r="Q2650" t="n">
        <v>7.9</v>
      </c>
      <c r="R2650" t="inlineStr">
        <is>
          <t>mm</t>
        </is>
      </c>
      <c r="S2650" t="n">
        <v>18.2</v>
      </c>
      <c r="T2650" t="n">
        <v>17.4</v>
      </c>
      <c r="U2650" t="n">
        <v>-60</v>
      </c>
      <c r="V2650" t="n">
        <v>-60</v>
      </c>
      <c r="W2650" t="n">
        <v>-60</v>
      </c>
      <c r="X2650" t="inlineStr">
        <is>
          <t>c</t>
        </is>
      </c>
      <c r="Y2650" t="n">
        <v>0</v>
      </c>
      <c r="Z2650" t="n">
        <v>9.4</v>
      </c>
      <c r="AA2650" t="n">
        <v>42.3</v>
      </c>
      <c r="AB2650" t="n">
        <v>62.6</v>
      </c>
      <c r="AC2650" t="inlineStr">
        <is>
          <t>kmph</t>
        </is>
      </c>
    </row>
    <row r="2651">
      <c r="A2651" t="inlineStr">
        <is>
          <t>2026-09-30 14:00:35</t>
        </is>
      </c>
      <c r="B2651" t="n">
        <v>979</v>
      </c>
      <c r="C2651" t="n">
        <v>100</v>
      </c>
      <c r="D2651" t="inlineStr">
        <is>
          <t>klux</t>
        </is>
      </c>
      <c r="E2651" t="n">
        <v>17</v>
      </c>
      <c r="F2651" t="n">
        <v>9.4</v>
      </c>
      <c r="G2651" t="n">
        <v>17.4</v>
      </c>
      <c r="H2651" t="n">
        <v>98</v>
      </c>
      <c r="I2651" t="n">
        <v>0</v>
      </c>
      <c r="J2651" t="n">
        <v>0</v>
      </c>
      <c r="K2651" t="n">
        <v>0</v>
      </c>
      <c r="L2651" t="n">
        <v>89</v>
      </c>
      <c r="M2651" t="n">
        <v>979</v>
      </c>
      <c r="N2651" t="inlineStr">
        <is>
          <t>hpa</t>
        </is>
      </c>
      <c r="O2651" t="n">
        <v>7.9</v>
      </c>
      <c r="P2651" t="n">
        <v>7.9</v>
      </c>
      <c r="Q2651" t="n">
        <v>7.9</v>
      </c>
      <c r="R2651" t="inlineStr">
        <is>
          <t>mm</t>
        </is>
      </c>
      <c r="S2651" t="n">
        <v>18.2</v>
      </c>
      <c r="T2651" t="n">
        <v>17.4</v>
      </c>
      <c r="U2651" t="n">
        <v>-60</v>
      </c>
      <c r="V2651" t="n">
        <v>-60</v>
      </c>
      <c r="W2651" t="n">
        <v>-60</v>
      </c>
      <c r="X2651" t="inlineStr">
        <is>
          <t>c</t>
        </is>
      </c>
      <c r="Y2651" t="n">
        <v>0</v>
      </c>
      <c r="Z2651" t="n">
        <v>9.4</v>
      </c>
      <c r="AA2651" t="n">
        <v>42.3</v>
      </c>
      <c r="AB2651" t="n">
        <v>62.6</v>
      </c>
      <c r="AC2651" t="inlineStr">
        <is>
          <t>kmph</t>
        </is>
      </c>
    </row>
    <row r="2652">
      <c r="A2652" t="inlineStr">
        <is>
          <t>2026-09-30 15:00:35</t>
        </is>
      </c>
      <c r="B2652" t="n">
        <v>979</v>
      </c>
      <c r="C2652" t="n">
        <v>100</v>
      </c>
      <c r="D2652" t="inlineStr">
        <is>
          <t>klux</t>
        </is>
      </c>
      <c r="E2652" t="n">
        <v>17</v>
      </c>
      <c r="F2652" t="n">
        <v>9.4</v>
      </c>
      <c r="G2652" t="n">
        <v>17.4</v>
      </c>
      <c r="H2652" t="n">
        <v>98</v>
      </c>
      <c r="I2652" t="n">
        <v>0</v>
      </c>
      <c r="J2652" t="n">
        <v>0</v>
      </c>
      <c r="K2652" t="n">
        <v>0</v>
      </c>
      <c r="L2652" t="n">
        <v>89</v>
      </c>
      <c r="M2652" t="n">
        <v>979</v>
      </c>
      <c r="N2652" t="inlineStr">
        <is>
          <t>hpa</t>
        </is>
      </c>
      <c r="O2652" t="n">
        <v>7.9</v>
      </c>
      <c r="P2652" t="n">
        <v>7.9</v>
      </c>
      <c r="Q2652" t="n">
        <v>7.9</v>
      </c>
      <c r="R2652" t="inlineStr">
        <is>
          <t>mm</t>
        </is>
      </c>
      <c r="S2652" t="n">
        <v>18.2</v>
      </c>
      <c r="T2652" t="n">
        <v>17.4</v>
      </c>
      <c r="U2652" t="n">
        <v>-60</v>
      </c>
      <c r="V2652" t="n">
        <v>-60</v>
      </c>
      <c r="W2652" t="n">
        <v>-60</v>
      </c>
      <c r="X2652" t="inlineStr">
        <is>
          <t>c</t>
        </is>
      </c>
      <c r="Y2652" t="n">
        <v>0</v>
      </c>
      <c r="Z2652" t="n">
        <v>9.4</v>
      </c>
      <c r="AA2652" t="n">
        <v>42.3</v>
      </c>
      <c r="AB2652" t="n">
        <v>62.6</v>
      </c>
      <c r="AC2652" t="inlineStr">
        <is>
          <t>kmph</t>
        </is>
      </c>
    </row>
    <row r="2653">
      <c r="A2653" t="inlineStr">
        <is>
          <t>2026-09-30 16:00:40</t>
        </is>
      </c>
      <c r="B2653" t="n">
        <v>979</v>
      </c>
      <c r="C2653" t="n">
        <v>100</v>
      </c>
      <c r="D2653" t="inlineStr">
        <is>
          <t>klux</t>
        </is>
      </c>
      <c r="E2653" t="n">
        <v>17</v>
      </c>
      <c r="F2653" t="n">
        <v>9.4</v>
      </c>
      <c r="G2653" t="n">
        <v>17.4</v>
      </c>
      <c r="H2653" t="n">
        <v>98</v>
      </c>
      <c r="I2653" t="n">
        <v>0</v>
      </c>
      <c r="J2653" t="n">
        <v>0</v>
      </c>
      <c r="K2653" t="n">
        <v>0</v>
      </c>
      <c r="L2653" t="n">
        <v>89</v>
      </c>
      <c r="M2653" t="n">
        <v>979</v>
      </c>
      <c r="N2653" t="inlineStr">
        <is>
          <t>hpa</t>
        </is>
      </c>
      <c r="O2653" t="n">
        <v>7.9</v>
      </c>
      <c r="P2653" t="n">
        <v>7.9</v>
      </c>
      <c r="Q2653" t="n">
        <v>7.9</v>
      </c>
      <c r="R2653" t="inlineStr">
        <is>
          <t>mm</t>
        </is>
      </c>
      <c r="S2653" t="n">
        <v>18.2</v>
      </c>
      <c r="T2653" t="n">
        <v>17.4</v>
      </c>
      <c r="U2653" t="n">
        <v>-60</v>
      </c>
      <c r="V2653" t="n">
        <v>-60</v>
      </c>
      <c r="W2653" t="n">
        <v>-60</v>
      </c>
      <c r="X2653" t="inlineStr">
        <is>
          <t>c</t>
        </is>
      </c>
      <c r="Y2653" t="n">
        <v>0</v>
      </c>
      <c r="Z2653" t="n">
        <v>9.4</v>
      </c>
      <c r="AA2653" t="n">
        <v>42.3</v>
      </c>
      <c r="AB2653" t="n">
        <v>62.6</v>
      </c>
      <c r="AC2653" t="inlineStr">
        <is>
          <t>kmph</t>
        </is>
      </c>
    </row>
    <row r="2654">
      <c r="A2654" t="inlineStr">
        <is>
          <t>2026-09-30 16:37:33</t>
        </is>
      </c>
      <c r="B2654" t="n">
        <v>979</v>
      </c>
      <c r="C2654" t="n">
        <v>100</v>
      </c>
      <c r="D2654" t="inlineStr">
        <is>
          <t>klux</t>
        </is>
      </c>
      <c r="E2654" t="n">
        <v>17</v>
      </c>
      <c r="F2654" t="n">
        <v>9.4</v>
      </c>
      <c r="G2654" t="n">
        <v>17.4</v>
      </c>
      <c r="H2654" t="n">
        <v>98</v>
      </c>
      <c r="I2654" t="n">
        <v>0</v>
      </c>
      <c r="J2654" t="n">
        <v>0</v>
      </c>
      <c r="K2654" t="n">
        <v>0</v>
      </c>
      <c r="L2654" t="n">
        <v>89</v>
      </c>
      <c r="M2654" t="n">
        <v>979</v>
      </c>
      <c r="N2654" t="inlineStr">
        <is>
          <t>hpa</t>
        </is>
      </c>
      <c r="O2654" t="n">
        <v>7.9</v>
      </c>
      <c r="P2654" t="n">
        <v>7.9</v>
      </c>
      <c r="Q2654" t="n">
        <v>7.9</v>
      </c>
      <c r="R2654" t="inlineStr">
        <is>
          <t>mm</t>
        </is>
      </c>
      <c r="S2654" t="n">
        <v>18.2</v>
      </c>
      <c r="T2654" t="n">
        <v>17.4</v>
      </c>
      <c r="U2654" t="n">
        <v>-60</v>
      </c>
      <c r="V2654" t="n">
        <v>-60</v>
      </c>
      <c r="W2654" t="n">
        <v>-60</v>
      </c>
      <c r="X2654" t="inlineStr">
        <is>
          <t>c</t>
        </is>
      </c>
      <c r="Y2654" t="n">
        <v>0</v>
      </c>
      <c r="Z2654" t="n">
        <v>9.4</v>
      </c>
      <c r="AA2654" t="n">
        <v>42.3</v>
      </c>
      <c r="AB2654" t="n">
        <v>62.6</v>
      </c>
      <c r="AC2654" t="inlineStr">
        <is>
          <t>kmph</t>
        </is>
      </c>
    </row>
    <row r="2655">
      <c r="A2655" t="inlineStr">
        <is>
          <t>2026-09-30 17:00:33</t>
        </is>
      </c>
      <c r="B2655" t="n">
        <v>979</v>
      </c>
      <c r="C2655" t="n">
        <v>100</v>
      </c>
      <c r="D2655" t="inlineStr">
        <is>
          <t>klux</t>
        </is>
      </c>
      <c r="E2655" t="n">
        <v>17</v>
      </c>
      <c r="F2655" t="n">
        <v>9.4</v>
      </c>
      <c r="G2655" t="n">
        <v>17.4</v>
      </c>
      <c r="H2655" t="n">
        <v>98</v>
      </c>
      <c r="I2655" t="n">
        <v>0</v>
      </c>
      <c r="J2655" t="n">
        <v>0</v>
      </c>
      <c r="K2655" t="n">
        <v>0</v>
      </c>
      <c r="L2655" t="n">
        <v>89</v>
      </c>
      <c r="M2655" t="n">
        <v>979</v>
      </c>
      <c r="N2655" t="inlineStr">
        <is>
          <t>hpa</t>
        </is>
      </c>
      <c r="O2655" t="n">
        <v>7.9</v>
      </c>
      <c r="P2655" t="n">
        <v>7.9</v>
      </c>
      <c r="Q2655" t="n">
        <v>7.9</v>
      </c>
      <c r="R2655" t="inlineStr">
        <is>
          <t>mm</t>
        </is>
      </c>
      <c r="S2655" t="n">
        <v>18.2</v>
      </c>
      <c r="T2655" t="n">
        <v>17.4</v>
      </c>
      <c r="U2655" t="n">
        <v>-60</v>
      </c>
      <c r="V2655" t="n">
        <v>-60</v>
      </c>
      <c r="W2655" t="n">
        <v>-60</v>
      </c>
      <c r="X2655" t="inlineStr">
        <is>
          <t>c</t>
        </is>
      </c>
      <c r="Y2655" t="n">
        <v>0</v>
      </c>
      <c r="Z2655" t="n">
        <v>9.4</v>
      </c>
      <c r="AA2655" t="n">
        <v>42.3</v>
      </c>
      <c r="AB2655" t="n">
        <v>62.6</v>
      </c>
      <c r="AC2655" t="inlineStr">
        <is>
          <t>kmph</t>
        </is>
      </c>
    </row>
    <row r="2656">
      <c r="A2656" t="inlineStr">
        <is>
          <t>2026-09-30 18:00:32</t>
        </is>
      </c>
      <c r="B2656" t="n">
        <v>979</v>
      </c>
      <c r="C2656" t="n">
        <v>100</v>
      </c>
      <c r="D2656" t="inlineStr">
        <is>
          <t>klux</t>
        </is>
      </c>
      <c r="E2656" t="n">
        <v>17</v>
      </c>
      <c r="F2656" t="n">
        <v>9.4</v>
      </c>
      <c r="G2656" t="n">
        <v>17.4</v>
      </c>
      <c r="H2656" t="n">
        <v>98</v>
      </c>
      <c r="I2656" t="n">
        <v>0</v>
      </c>
      <c r="J2656" t="n">
        <v>0</v>
      </c>
      <c r="K2656" t="n">
        <v>0</v>
      </c>
      <c r="L2656" t="n">
        <v>89</v>
      </c>
      <c r="M2656" t="n">
        <v>979</v>
      </c>
      <c r="N2656" t="inlineStr">
        <is>
          <t>hpa</t>
        </is>
      </c>
      <c r="O2656" t="n">
        <v>7.9</v>
      </c>
      <c r="P2656" t="n">
        <v>7.9</v>
      </c>
      <c r="Q2656" t="n">
        <v>7.9</v>
      </c>
      <c r="R2656" t="inlineStr">
        <is>
          <t>mm</t>
        </is>
      </c>
      <c r="S2656" t="n">
        <v>18.2</v>
      </c>
      <c r="T2656" t="n">
        <v>17.4</v>
      </c>
      <c r="U2656" t="n">
        <v>-60</v>
      </c>
      <c r="V2656" t="n">
        <v>-60</v>
      </c>
      <c r="W2656" t="n">
        <v>-60</v>
      </c>
      <c r="X2656" t="inlineStr">
        <is>
          <t>c</t>
        </is>
      </c>
      <c r="Y2656" t="n">
        <v>0</v>
      </c>
      <c r="Z2656" t="n">
        <v>9.4</v>
      </c>
      <c r="AA2656" t="n">
        <v>42.3</v>
      </c>
      <c r="AB2656" t="n">
        <v>62.6</v>
      </c>
      <c r="AC2656" t="inlineStr">
        <is>
          <t>kmph</t>
        </is>
      </c>
    </row>
    <row r="2657">
      <c r="A2657" t="inlineStr">
        <is>
          <t>2026-09-30 19:00:33</t>
        </is>
      </c>
      <c r="B2657" t="n">
        <v>979</v>
      </c>
      <c r="C2657" t="n">
        <v>100</v>
      </c>
      <c r="D2657" t="inlineStr">
        <is>
          <t>klux</t>
        </is>
      </c>
      <c r="E2657" t="n">
        <v>17</v>
      </c>
      <c r="F2657" t="n">
        <v>9.4</v>
      </c>
      <c r="G2657" t="n">
        <v>17.4</v>
      </c>
      <c r="H2657" t="n">
        <v>98</v>
      </c>
      <c r="I2657" t="n">
        <v>0</v>
      </c>
      <c r="J2657" t="n">
        <v>0</v>
      </c>
      <c r="K2657" t="n">
        <v>0</v>
      </c>
      <c r="L2657" t="n">
        <v>89</v>
      </c>
      <c r="M2657" t="n">
        <v>979</v>
      </c>
      <c r="N2657" t="inlineStr">
        <is>
          <t>hpa</t>
        </is>
      </c>
      <c r="O2657" t="n">
        <v>7.9</v>
      </c>
      <c r="P2657" t="n">
        <v>7.9</v>
      </c>
      <c r="Q2657" t="n">
        <v>7.9</v>
      </c>
      <c r="R2657" t="inlineStr">
        <is>
          <t>mm</t>
        </is>
      </c>
      <c r="S2657" t="n">
        <v>18.2</v>
      </c>
      <c r="T2657" t="n">
        <v>17.4</v>
      </c>
      <c r="U2657" t="n">
        <v>-60</v>
      </c>
      <c r="V2657" t="n">
        <v>-60</v>
      </c>
      <c r="W2657" t="n">
        <v>-60</v>
      </c>
      <c r="X2657" t="inlineStr">
        <is>
          <t>c</t>
        </is>
      </c>
      <c r="Y2657" t="n">
        <v>0</v>
      </c>
      <c r="Z2657" t="n">
        <v>9.4</v>
      </c>
      <c r="AA2657" t="n">
        <v>42.3</v>
      </c>
      <c r="AB2657" t="n">
        <v>62.6</v>
      </c>
      <c r="AC2657" t="inlineStr">
        <is>
          <t>kmph</t>
        </is>
      </c>
    </row>
    <row r="2658">
      <c r="A2658" t="inlineStr">
        <is>
          <t>2026-09-30 20:00:33</t>
        </is>
      </c>
      <c r="B2658" t="n">
        <v>979</v>
      </c>
      <c r="C2658" t="n">
        <v>100</v>
      </c>
      <c r="D2658" t="inlineStr">
        <is>
          <t>klux</t>
        </is>
      </c>
      <c r="E2658" t="n">
        <v>17</v>
      </c>
      <c r="F2658" t="n">
        <v>9.4</v>
      </c>
      <c r="G2658" t="n">
        <v>17.4</v>
      </c>
      <c r="H2658" t="n">
        <v>98</v>
      </c>
      <c r="I2658" t="n">
        <v>0</v>
      </c>
      <c r="J2658" t="n">
        <v>0</v>
      </c>
      <c r="K2658" t="n">
        <v>0</v>
      </c>
      <c r="L2658" t="n">
        <v>89</v>
      </c>
      <c r="M2658" t="n">
        <v>979</v>
      </c>
      <c r="N2658" t="inlineStr">
        <is>
          <t>hpa</t>
        </is>
      </c>
      <c r="O2658" t="n">
        <v>7.9</v>
      </c>
      <c r="P2658" t="n">
        <v>7.9</v>
      </c>
      <c r="Q2658" t="n">
        <v>7.9</v>
      </c>
      <c r="R2658" t="inlineStr">
        <is>
          <t>mm</t>
        </is>
      </c>
      <c r="S2658" t="n">
        <v>18.2</v>
      </c>
      <c r="T2658" t="n">
        <v>17.4</v>
      </c>
      <c r="U2658" t="n">
        <v>-60</v>
      </c>
      <c r="V2658" t="n">
        <v>-60</v>
      </c>
      <c r="W2658" t="n">
        <v>-60</v>
      </c>
      <c r="X2658" t="inlineStr">
        <is>
          <t>c</t>
        </is>
      </c>
      <c r="Y2658" t="n">
        <v>0</v>
      </c>
      <c r="Z2658" t="n">
        <v>9.4</v>
      </c>
      <c r="AA2658" t="n">
        <v>42.3</v>
      </c>
      <c r="AB2658" t="n">
        <v>62.6</v>
      </c>
      <c r="AC2658" t="inlineStr">
        <is>
          <t>kmph</t>
        </is>
      </c>
    </row>
    <row r="2659">
      <c r="A2659" t="inlineStr">
        <is>
          <t>2026-09-30 20:12:01</t>
        </is>
      </c>
      <c r="B2659" t="n">
        <v>979</v>
      </c>
      <c r="C2659" t="n">
        <v>100</v>
      </c>
      <c r="D2659" t="inlineStr">
        <is>
          <t>klux</t>
        </is>
      </c>
      <c r="E2659" t="n">
        <v>17</v>
      </c>
      <c r="F2659" t="n">
        <v>9.4</v>
      </c>
      <c r="G2659" t="n">
        <v>17.4</v>
      </c>
      <c r="H2659" t="n">
        <v>98</v>
      </c>
      <c r="I2659" t="n">
        <v>0</v>
      </c>
      <c r="J2659" t="n">
        <v>0</v>
      </c>
      <c r="K2659" t="n">
        <v>0</v>
      </c>
      <c r="L2659" t="n">
        <v>89</v>
      </c>
      <c r="M2659" t="n">
        <v>979</v>
      </c>
      <c r="N2659" t="inlineStr">
        <is>
          <t>hpa</t>
        </is>
      </c>
      <c r="O2659" t="n">
        <v>7.9</v>
      </c>
      <c r="P2659" t="n">
        <v>7.9</v>
      </c>
      <c r="Q2659" t="n">
        <v>7.9</v>
      </c>
      <c r="R2659" t="inlineStr">
        <is>
          <t>mm</t>
        </is>
      </c>
      <c r="S2659" t="n">
        <v>18.2</v>
      </c>
      <c r="T2659" t="n">
        <v>17.4</v>
      </c>
      <c r="U2659" t="n">
        <v>-60</v>
      </c>
      <c r="V2659" t="n">
        <v>-60</v>
      </c>
      <c r="W2659" t="n">
        <v>-60</v>
      </c>
      <c r="X2659" t="inlineStr">
        <is>
          <t>c</t>
        </is>
      </c>
      <c r="Y2659" t="n">
        <v>0</v>
      </c>
      <c r="Z2659" t="n">
        <v>9.4</v>
      </c>
      <c r="AA2659" t="n">
        <v>42.3</v>
      </c>
      <c r="AB2659" t="n">
        <v>62.6</v>
      </c>
      <c r="AC2659" t="inlineStr">
        <is>
          <t>kmph</t>
        </is>
      </c>
    </row>
    <row r="2660">
      <c r="A2660" t="inlineStr">
        <is>
          <t>2026-09-30 21:00:38</t>
        </is>
      </c>
      <c r="B2660" t="n">
        <v>979</v>
      </c>
      <c r="C2660" t="n">
        <v>100</v>
      </c>
      <c r="D2660" t="inlineStr">
        <is>
          <t>klux</t>
        </is>
      </c>
      <c r="E2660" t="n">
        <v>17</v>
      </c>
      <c r="F2660" t="n">
        <v>9.4</v>
      </c>
      <c r="G2660" t="n">
        <v>17.4</v>
      </c>
      <c r="H2660" t="n">
        <v>98</v>
      </c>
      <c r="I2660" t="n">
        <v>0</v>
      </c>
      <c r="J2660" t="n">
        <v>0</v>
      </c>
      <c r="K2660" t="n">
        <v>0</v>
      </c>
      <c r="L2660" t="n">
        <v>89</v>
      </c>
      <c r="M2660" t="n">
        <v>979</v>
      </c>
      <c r="N2660" t="inlineStr">
        <is>
          <t>hpa</t>
        </is>
      </c>
      <c r="O2660" t="n">
        <v>7.9</v>
      </c>
      <c r="P2660" t="n">
        <v>7.9</v>
      </c>
      <c r="Q2660" t="n">
        <v>7.9</v>
      </c>
      <c r="R2660" t="inlineStr">
        <is>
          <t>mm</t>
        </is>
      </c>
      <c r="S2660" t="n">
        <v>18.2</v>
      </c>
      <c r="T2660" t="n">
        <v>17.4</v>
      </c>
      <c r="U2660" t="n">
        <v>-60</v>
      </c>
      <c r="V2660" t="n">
        <v>-60</v>
      </c>
      <c r="W2660" t="n">
        <v>-60</v>
      </c>
      <c r="X2660" t="inlineStr">
        <is>
          <t>c</t>
        </is>
      </c>
      <c r="Y2660" t="n">
        <v>0</v>
      </c>
      <c r="Z2660" t="n">
        <v>9.4</v>
      </c>
      <c r="AA2660" t="n">
        <v>42.3</v>
      </c>
      <c r="AB2660" t="n">
        <v>62.6</v>
      </c>
      <c r="AC2660" t="inlineStr">
        <is>
          <t>kmph</t>
        </is>
      </c>
    </row>
    <row r="2661">
      <c r="A2661" t="inlineStr">
        <is>
          <t>2026-09-30 22:00:36</t>
        </is>
      </c>
      <c r="B2661" t="n">
        <v>979</v>
      </c>
      <c r="C2661" t="n">
        <v>100</v>
      </c>
      <c r="D2661" t="inlineStr">
        <is>
          <t>klux</t>
        </is>
      </c>
      <c r="E2661" t="n">
        <v>17</v>
      </c>
      <c r="F2661" t="n">
        <v>9.4</v>
      </c>
      <c r="G2661" t="n">
        <v>17.4</v>
      </c>
      <c r="H2661" t="n">
        <v>98</v>
      </c>
      <c r="I2661" t="n">
        <v>0</v>
      </c>
      <c r="J2661" t="n">
        <v>0</v>
      </c>
      <c r="K2661" t="n">
        <v>0</v>
      </c>
      <c r="L2661" t="n">
        <v>89</v>
      </c>
      <c r="M2661" t="n">
        <v>979</v>
      </c>
      <c r="N2661" t="inlineStr">
        <is>
          <t>hpa</t>
        </is>
      </c>
      <c r="O2661" t="n">
        <v>7.9</v>
      </c>
      <c r="P2661" t="n">
        <v>7.9</v>
      </c>
      <c r="Q2661" t="n">
        <v>7.9</v>
      </c>
      <c r="R2661" t="inlineStr">
        <is>
          <t>mm</t>
        </is>
      </c>
      <c r="S2661" t="n">
        <v>18.2</v>
      </c>
      <c r="T2661" t="n">
        <v>17.4</v>
      </c>
      <c r="U2661" t="n">
        <v>-60</v>
      </c>
      <c r="V2661" t="n">
        <v>-60</v>
      </c>
      <c r="W2661" t="n">
        <v>-60</v>
      </c>
      <c r="X2661" t="inlineStr">
        <is>
          <t>c</t>
        </is>
      </c>
      <c r="Y2661" t="n">
        <v>0</v>
      </c>
      <c r="Z2661" t="n">
        <v>9.4</v>
      </c>
      <c r="AA2661" t="n">
        <v>42.3</v>
      </c>
      <c r="AB2661" t="n">
        <v>62.6</v>
      </c>
      <c r="AC2661" t="inlineStr">
        <is>
          <t>kmph</t>
        </is>
      </c>
    </row>
    <row r="2662">
      <c r="A2662" t="inlineStr">
        <is>
          <t>2026-09-30 23:00:33</t>
        </is>
      </c>
      <c r="B2662" t="n">
        <v>979</v>
      </c>
      <c r="C2662" t="n">
        <v>100</v>
      </c>
      <c r="D2662" t="inlineStr">
        <is>
          <t>klux</t>
        </is>
      </c>
      <c r="E2662" t="n">
        <v>17</v>
      </c>
      <c r="F2662" t="n">
        <v>9.4</v>
      </c>
      <c r="G2662" t="n">
        <v>17.4</v>
      </c>
      <c r="H2662" t="n">
        <v>98</v>
      </c>
      <c r="I2662" t="n">
        <v>0</v>
      </c>
      <c r="J2662" t="n">
        <v>0</v>
      </c>
      <c r="K2662" t="n">
        <v>0</v>
      </c>
      <c r="L2662" t="n">
        <v>89</v>
      </c>
      <c r="M2662" t="n">
        <v>979</v>
      </c>
      <c r="N2662" t="inlineStr">
        <is>
          <t>hpa</t>
        </is>
      </c>
      <c r="O2662" t="n">
        <v>7.9</v>
      </c>
      <c r="P2662" t="n">
        <v>7.9</v>
      </c>
      <c r="Q2662" t="n">
        <v>7.9</v>
      </c>
      <c r="R2662" t="inlineStr">
        <is>
          <t>mm</t>
        </is>
      </c>
      <c r="S2662" t="n">
        <v>18.2</v>
      </c>
      <c r="T2662" t="n">
        <v>17.4</v>
      </c>
      <c r="U2662" t="n">
        <v>-60</v>
      </c>
      <c r="V2662" t="n">
        <v>-60</v>
      </c>
      <c r="W2662" t="n">
        <v>-60</v>
      </c>
      <c r="X2662" t="inlineStr">
        <is>
          <t>c</t>
        </is>
      </c>
      <c r="Y2662" t="n">
        <v>0</v>
      </c>
      <c r="Z2662" t="n">
        <v>9.4</v>
      </c>
      <c r="AA2662" t="n">
        <v>42.3</v>
      </c>
      <c r="AB2662" t="n">
        <v>62.6</v>
      </c>
      <c r="AC2662" t="inlineStr">
        <is>
          <t>kmph</t>
        </is>
      </c>
    </row>
    <row r="2663">
      <c r="A2663" t="inlineStr">
        <is>
          <t>2026-09-30 23:25:27</t>
        </is>
      </c>
      <c r="B2663" t="n">
        <v>979</v>
      </c>
      <c r="C2663" t="n">
        <v>100</v>
      </c>
      <c r="D2663" t="inlineStr">
        <is>
          <t>klux</t>
        </is>
      </c>
      <c r="E2663" t="n">
        <v>17</v>
      </c>
      <c r="F2663" t="n">
        <v>9.4</v>
      </c>
      <c r="G2663" t="n">
        <v>17.4</v>
      </c>
      <c r="H2663" t="n">
        <v>98</v>
      </c>
      <c r="I2663" t="n">
        <v>0</v>
      </c>
      <c r="J2663" t="n">
        <v>0</v>
      </c>
      <c r="K2663" t="n">
        <v>0</v>
      </c>
      <c r="L2663" t="n">
        <v>89</v>
      </c>
      <c r="M2663" t="n">
        <v>979</v>
      </c>
      <c r="N2663" t="inlineStr">
        <is>
          <t>hpa</t>
        </is>
      </c>
      <c r="O2663" t="n">
        <v>7.9</v>
      </c>
      <c r="P2663" t="n">
        <v>7.9</v>
      </c>
      <c r="Q2663" t="n">
        <v>7.9</v>
      </c>
      <c r="R2663" t="inlineStr">
        <is>
          <t>mm</t>
        </is>
      </c>
      <c r="S2663" t="n">
        <v>18.2</v>
      </c>
      <c r="T2663" t="n">
        <v>17.4</v>
      </c>
      <c r="U2663" t="n">
        <v>-60</v>
      </c>
      <c r="V2663" t="n">
        <v>-60</v>
      </c>
      <c r="W2663" t="n">
        <v>-60</v>
      </c>
      <c r="X2663" t="inlineStr">
        <is>
          <t>c</t>
        </is>
      </c>
      <c r="Y2663" t="n">
        <v>0</v>
      </c>
      <c r="Z2663" t="n">
        <v>9.4</v>
      </c>
      <c r="AA2663" t="n">
        <v>42.3</v>
      </c>
      <c r="AB2663" t="n">
        <v>62.6</v>
      </c>
      <c r="AC2663" t="inlineStr">
        <is>
          <t>kmph</t>
        </is>
      </c>
    </row>
    <row r="2664">
      <c r="A2664" t="inlineStr">
        <is>
          <t>2026-10-01 00:00:34</t>
        </is>
      </c>
      <c r="B2664" t="n">
        <v>979</v>
      </c>
      <c r="C2664" t="n">
        <v>100</v>
      </c>
      <c r="D2664" t="inlineStr">
        <is>
          <t>klux</t>
        </is>
      </c>
      <c r="E2664" t="n">
        <v>17</v>
      </c>
      <c r="F2664" t="n">
        <v>9.4</v>
      </c>
      <c r="G2664" t="n">
        <v>17.4</v>
      </c>
      <c r="H2664" t="n">
        <v>98</v>
      </c>
      <c r="I2664" t="n">
        <v>0</v>
      </c>
      <c r="J2664" t="n">
        <v>0</v>
      </c>
      <c r="K2664" t="n">
        <v>0</v>
      </c>
      <c r="L2664" t="n">
        <v>89</v>
      </c>
      <c r="M2664" t="n">
        <v>979</v>
      </c>
      <c r="N2664" t="inlineStr">
        <is>
          <t>hpa</t>
        </is>
      </c>
      <c r="O2664" t="n">
        <v>7.9</v>
      </c>
      <c r="P2664" t="n">
        <v>7.9</v>
      </c>
      <c r="Q2664" t="n">
        <v>7.9</v>
      </c>
      <c r="R2664" t="inlineStr">
        <is>
          <t>mm</t>
        </is>
      </c>
      <c r="S2664" t="n">
        <v>18.2</v>
      </c>
      <c r="T2664" t="n">
        <v>17.4</v>
      </c>
      <c r="U2664" t="n">
        <v>-60</v>
      </c>
      <c r="V2664" t="n">
        <v>-60</v>
      </c>
      <c r="W2664" t="n">
        <v>-60</v>
      </c>
      <c r="X2664" t="inlineStr">
        <is>
          <t>c</t>
        </is>
      </c>
      <c r="Y2664" t="n">
        <v>0</v>
      </c>
      <c r="Z2664" t="n">
        <v>9.4</v>
      </c>
      <c r="AA2664" t="n">
        <v>42.3</v>
      </c>
      <c r="AB2664" t="n">
        <v>62.6</v>
      </c>
      <c r="AC2664" t="inlineStr">
        <is>
          <t>kmph</t>
        </is>
      </c>
    </row>
    <row r="2665">
      <c r="A2665" t="inlineStr">
        <is>
          <t>2026-10-01 01:00:32</t>
        </is>
      </c>
      <c r="B2665" t="n">
        <v>979</v>
      </c>
      <c r="C2665" t="n">
        <v>100</v>
      </c>
      <c r="D2665" t="inlineStr">
        <is>
          <t>klux</t>
        </is>
      </c>
      <c r="E2665" t="n">
        <v>17</v>
      </c>
      <c r="F2665" t="n">
        <v>9.4</v>
      </c>
      <c r="G2665" t="n">
        <v>17.4</v>
      </c>
      <c r="H2665" t="n">
        <v>98</v>
      </c>
      <c r="I2665" t="n">
        <v>0</v>
      </c>
      <c r="J2665" t="n">
        <v>0</v>
      </c>
      <c r="K2665" t="n">
        <v>0</v>
      </c>
      <c r="L2665" t="n">
        <v>89</v>
      </c>
      <c r="M2665" t="n">
        <v>979</v>
      </c>
      <c r="N2665" t="inlineStr">
        <is>
          <t>hpa</t>
        </is>
      </c>
      <c r="O2665" t="n">
        <v>7.9</v>
      </c>
      <c r="P2665" t="n">
        <v>7.9</v>
      </c>
      <c r="Q2665" t="n">
        <v>7.9</v>
      </c>
      <c r="R2665" t="inlineStr">
        <is>
          <t>mm</t>
        </is>
      </c>
      <c r="S2665" t="n">
        <v>18.2</v>
      </c>
      <c r="T2665" t="n">
        <v>17.4</v>
      </c>
      <c r="U2665" t="n">
        <v>-60</v>
      </c>
      <c r="V2665" t="n">
        <v>-60</v>
      </c>
      <c r="W2665" t="n">
        <v>-60</v>
      </c>
      <c r="X2665" t="inlineStr">
        <is>
          <t>c</t>
        </is>
      </c>
      <c r="Y2665" t="n">
        <v>0</v>
      </c>
      <c r="Z2665" t="n">
        <v>9.4</v>
      </c>
      <c r="AA2665" t="n">
        <v>42.3</v>
      </c>
      <c r="AB2665" t="n">
        <v>62.6</v>
      </c>
      <c r="AC2665" t="inlineStr">
        <is>
          <t>kmph</t>
        </is>
      </c>
    </row>
    <row r="2666">
      <c r="A2666" t="inlineStr">
        <is>
          <t>2026-10-01 02:00:32</t>
        </is>
      </c>
      <c r="B2666" t="n">
        <v>979</v>
      </c>
      <c r="C2666" t="n">
        <v>100</v>
      </c>
      <c r="D2666" t="inlineStr">
        <is>
          <t>klux</t>
        </is>
      </c>
      <c r="E2666" t="n">
        <v>17</v>
      </c>
      <c r="F2666" t="n">
        <v>9.4</v>
      </c>
      <c r="G2666" t="n">
        <v>17.4</v>
      </c>
      <c r="H2666" t="n">
        <v>98</v>
      </c>
      <c r="I2666" t="n">
        <v>0</v>
      </c>
      <c r="J2666" t="n">
        <v>0</v>
      </c>
      <c r="K2666" t="n">
        <v>0</v>
      </c>
      <c r="L2666" t="n">
        <v>89</v>
      </c>
      <c r="M2666" t="n">
        <v>979</v>
      </c>
      <c r="N2666" t="inlineStr">
        <is>
          <t>hpa</t>
        </is>
      </c>
      <c r="O2666" t="n">
        <v>7.9</v>
      </c>
      <c r="P2666" t="n">
        <v>7.9</v>
      </c>
      <c r="Q2666" t="n">
        <v>7.9</v>
      </c>
      <c r="R2666" t="inlineStr">
        <is>
          <t>mm</t>
        </is>
      </c>
      <c r="S2666" t="n">
        <v>18.2</v>
      </c>
      <c r="T2666" t="n">
        <v>17.4</v>
      </c>
      <c r="U2666" t="n">
        <v>-60</v>
      </c>
      <c r="V2666" t="n">
        <v>-60</v>
      </c>
      <c r="W2666" t="n">
        <v>-60</v>
      </c>
      <c r="X2666" t="inlineStr">
        <is>
          <t>c</t>
        </is>
      </c>
      <c r="Y2666" t="n">
        <v>0</v>
      </c>
      <c r="Z2666" t="n">
        <v>9.4</v>
      </c>
      <c r="AA2666" t="n">
        <v>42.3</v>
      </c>
      <c r="AB2666" t="n">
        <v>62.6</v>
      </c>
      <c r="AC2666" t="inlineStr">
        <is>
          <t>kmph</t>
        </is>
      </c>
    </row>
    <row r="2667">
      <c r="A2667" t="inlineStr">
        <is>
          <t>2026-10-01 03:00:34</t>
        </is>
      </c>
      <c r="B2667" t="n">
        <v>979</v>
      </c>
      <c r="C2667" t="n">
        <v>100</v>
      </c>
      <c r="D2667" t="inlineStr">
        <is>
          <t>klux</t>
        </is>
      </c>
      <c r="E2667" t="n">
        <v>17</v>
      </c>
      <c r="F2667" t="n">
        <v>9.4</v>
      </c>
      <c r="G2667" t="n">
        <v>17.4</v>
      </c>
      <c r="H2667" t="n">
        <v>98</v>
      </c>
      <c r="I2667" t="n">
        <v>0</v>
      </c>
      <c r="J2667" t="n">
        <v>0</v>
      </c>
      <c r="K2667" t="n">
        <v>0</v>
      </c>
      <c r="L2667" t="n">
        <v>89</v>
      </c>
      <c r="M2667" t="n">
        <v>979</v>
      </c>
      <c r="N2667" t="inlineStr">
        <is>
          <t>hpa</t>
        </is>
      </c>
      <c r="O2667" t="n">
        <v>7.9</v>
      </c>
      <c r="P2667" t="n">
        <v>7.9</v>
      </c>
      <c r="Q2667" t="n">
        <v>7.9</v>
      </c>
      <c r="R2667" t="inlineStr">
        <is>
          <t>mm</t>
        </is>
      </c>
      <c r="S2667" t="n">
        <v>18.2</v>
      </c>
      <c r="T2667" t="n">
        <v>17.4</v>
      </c>
      <c r="U2667" t="n">
        <v>-60</v>
      </c>
      <c r="V2667" t="n">
        <v>-60</v>
      </c>
      <c r="W2667" t="n">
        <v>-60</v>
      </c>
      <c r="X2667" t="inlineStr">
        <is>
          <t>c</t>
        </is>
      </c>
      <c r="Y2667" t="n">
        <v>0</v>
      </c>
      <c r="Z2667" t="n">
        <v>9.4</v>
      </c>
      <c r="AA2667" t="n">
        <v>42.3</v>
      </c>
      <c r="AB2667" t="n">
        <v>62.6</v>
      </c>
      <c r="AC2667" t="inlineStr">
        <is>
          <t>kmph</t>
        </is>
      </c>
    </row>
    <row r="2668">
      <c r="A2668" t="inlineStr">
        <is>
          <t>2026-10-01 04:00:38</t>
        </is>
      </c>
      <c r="B2668" t="n">
        <v>979</v>
      </c>
      <c r="C2668" t="n">
        <v>100</v>
      </c>
      <c r="D2668" t="inlineStr">
        <is>
          <t>klux</t>
        </is>
      </c>
      <c r="E2668" t="n">
        <v>17</v>
      </c>
      <c r="F2668" t="n">
        <v>9.4</v>
      </c>
      <c r="G2668" t="n">
        <v>17.4</v>
      </c>
      <c r="H2668" t="n">
        <v>98</v>
      </c>
      <c r="I2668" t="n">
        <v>0</v>
      </c>
      <c r="J2668" t="n">
        <v>0</v>
      </c>
      <c r="K2668" t="n">
        <v>0</v>
      </c>
      <c r="L2668" t="n">
        <v>89</v>
      </c>
      <c r="M2668" t="n">
        <v>979</v>
      </c>
      <c r="N2668" t="inlineStr">
        <is>
          <t>hpa</t>
        </is>
      </c>
      <c r="O2668" t="n">
        <v>7.9</v>
      </c>
      <c r="P2668" t="n">
        <v>7.9</v>
      </c>
      <c r="Q2668" t="n">
        <v>7.9</v>
      </c>
      <c r="R2668" t="inlineStr">
        <is>
          <t>mm</t>
        </is>
      </c>
      <c r="S2668" t="n">
        <v>18.2</v>
      </c>
      <c r="T2668" t="n">
        <v>17.4</v>
      </c>
      <c r="U2668" t="n">
        <v>-60</v>
      </c>
      <c r="V2668" t="n">
        <v>-60</v>
      </c>
      <c r="W2668" t="n">
        <v>-60</v>
      </c>
      <c r="X2668" t="inlineStr">
        <is>
          <t>c</t>
        </is>
      </c>
      <c r="Y2668" t="n">
        <v>0</v>
      </c>
      <c r="Z2668" t="n">
        <v>9.4</v>
      </c>
      <c r="AA2668" t="n">
        <v>42.3</v>
      </c>
      <c r="AB2668" t="n">
        <v>62.6</v>
      </c>
      <c r="AC2668" t="inlineStr">
        <is>
          <t>kmph</t>
        </is>
      </c>
    </row>
    <row r="2669">
      <c r="A2669" t="inlineStr">
        <is>
          <t>2026-10-01 05:00:36</t>
        </is>
      </c>
      <c r="B2669" t="n">
        <v>979</v>
      </c>
      <c r="C2669" t="n">
        <v>100</v>
      </c>
      <c r="D2669" t="inlineStr">
        <is>
          <t>klux</t>
        </is>
      </c>
      <c r="E2669" t="n">
        <v>17</v>
      </c>
      <c r="F2669" t="n">
        <v>9.4</v>
      </c>
      <c r="G2669" t="n">
        <v>17.4</v>
      </c>
      <c r="H2669" t="n">
        <v>98</v>
      </c>
      <c r="I2669" t="n">
        <v>0</v>
      </c>
      <c r="J2669" t="n">
        <v>0</v>
      </c>
      <c r="K2669" t="n">
        <v>0</v>
      </c>
      <c r="L2669" t="n">
        <v>89</v>
      </c>
      <c r="M2669" t="n">
        <v>979</v>
      </c>
      <c r="N2669" t="inlineStr">
        <is>
          <t>hpa</t>
        </is>
      </c>
      <c r="O2669" t="n">
        <v>7.9</v>
      </c>
      <c r="P2669" t="n">
        <v>7.9</v>
      </c>
      <c r="Q2669" t="n">
        <v>7.9</v>
      </c>
      <c r="R2669" t="inlineStr">
        <is>
          <t>mm</t>
        </is>
      </c>
      <c r="S2669" t="n">
        <v>18.2</v>
      </c>
      <c r="T2669" t="n">
        <v>17.4</v>
      </c>
      <c r="U2669" t="n">
        <v>-60</v>
      </c>
      <c r="V2669" t="n">
        <v>-60</v>
      </c>
      <c r="W2669" t="n">
        <v>-60</v>
      </c>
      <c r="X2669" t="inlineStr">
        <is>
          <t>c</t>
        </is>
      </c>
      <c r="Y2669" t="n">
        <v>0</v>
      </c>
      <c r="Z2669" t="n">
        <v>9.4</v>
      </c>
      <c r="AA2669" t="n">
        <v>42.3</v>
      </c>
      <c r="AB2669" t="n">
        <v>62.6</v>
      </c>
      <c r="AC2669" t="inlineStr">
        <is>
          <t>kmph</t>
        </is>
      </c>
    </row>
    <row r="2670">
      <c r="A2670" t="inlineStr">
        <is>
          <t>2026-10-01 06:00:31</t>
        </is>
      </c>
      <c r="B2670" t="n">
        <v>979</v>
      </c>
      <c r="C2670" t="n">
        <v>100</v>
      </c>
      <c r="D2670" t="inlineStr">
        <is>
          <t>klux</t>
        </is>
      </c>
      <c r="E2670" t="n">
        <v>17</v>
      </c>
      <c r="F2670" t="n">
        <v>9.4</v>
      </c>
      <c r="G2670" t="n">
        <v>17.4</v>
      </c>
      <c r="H2670" t="n">
        <v>98</v>
      </c>
      <c r="I2670" t="n">
        <v>0</v>
      </c>
      <c r="J2670" t="n">
        <v>0</v>
      </c>
      <c r="K2670" t="n">
        <v>0</v>
      </c>
      <c r="L2670" t="n">
        <v>89</v>
      </c>
      <c r="M2670" t="n">
        <v>979</v>
      </c>
      <c r="N2670" t="inlineStr">
        <is>
          <t>hpa</t>
        </is>
      </c>
      <c r="O2670" t="n">
        <v>7.9</v>
      </c>
      <c r="P2670" t="n">
        <v>7.9</v>
      </c>
      <c r="Q2670" t="n">
        <v>7.9</v>
      </c>
      <c r="R2670" t="inlineStr">
        <is>
          <t>mm</t>
        </is>
      </c>
      <c r="S2670" t="n">
        <v>18.2</v>
      </c>
      <c r="T2670" t="n">
        <v>17.4</v>
      </c>
      <c r="U2670" t="n">
        <v>-60</v>
      </c>
      <c r="V2670" t="n">
        <v>-60</v>
      </c>
      <c r="W2670" t="n">
        <v>-60</v>
      </c>
      <c r="X2670" t="inlineStr">
        <is>
          <t>c</t>
        </is>
      </c>
      <c r="Y2670" t="n">
        <v>0</v>
      </c>
      <c r="Z2670" t="n">
        <v>9.4</v>
      </c>
      <c r="AA2670" t="n">
        <v>42.3</v>
      </c>
      <c r="AB2670" t="n">
        <v>62.6</v>
      </c>
      <c r="AC2670" t="inlineStr">
        <is>
          <t>kmph</t>
        </is>
      </c>
    </row>
    <row r="2671">
      <c r="A2671" t="inlineStr">
        <is>
          <t>2026-10-01 06:25:13</t>
        </is>
      </c>
      <c r="B2671" t="n">
        <v>979</v>
      </c>
      <c r="C2671" t="n">
        <v>100</v>
      </c>
      <c r="D2671" t="inlineStr">
        <is>
          <t>klux</t>
        </is>
      </c>
      <c r="E2671" t="n">
        <v>17</v>
      </c>
      <c r="F2671" t="n">
        <v>9.4</v>
      </c>
      <c r="G2671" t="n">
        <v>17.4</v>
      </c>
      <c r="H2671" t="n">
        <v>98</v>
      </c>
      <c r="I2671" t="n">
        <v>0</v>
      </c>
      <c r="J2671" t="n">
        <v>0</v>
      </c>
      <c r="K2671" t="n">
        <v>0</v>
      </c>
      <c r="L2671" t="n">
        <v>89</v>
      </c>
      <c r="M2671" t="n">
        <v>979</v>
      </c>
      <c r="N2671" t="inlineStr">
        <is>
          <t>hpa</t>
        </is>
      </c>
      <c r="O2671" t="n">
        <v>7.9</v>
      </c>
      <c r="P2671" t="n">
        <v>7.9</v>
      </c>
      <c r="Q2671" t="n">
        <v>7.9</v>
      </c>
      <c r="R2671" t="inlineStr">
        <is>
          <t>mm</t>
        </is>
      </c>
      <c r="S2671" t="n">
        <v>18.2</v>
      </c>
      <c r="T2671" t="n">
        <v>17.4</v>
      </c>
      <c r="U2671" t="n">
        <v>-60</v>
      </c>
      <c r="V2671" t="n">
        <v>-60</v>
      </c>
      <c r="W2671" t="n">
        <v>-60</v>
      </c>
      <c r="X2671" t="inlineStr">
        <is>
          <t>c</t>
        </is>
      </c>
      <c r="Y2671" t="n">
        <v>0</v>
      </c>
      <c r="Z2671" t="n">
        <v>9.4</v>
      </c>
      <c r="AA2671" t="n">
        <v>42.3</v>
      </c>
      <c r="AB2671" t="n">
        <v>62.6</v>
      </c>
      <c r="AC2671" t="inlineStr">
        <is>
          <t>kmph</t>
        </is>
      </c>
    </row>
    <row r="2672">
      <c r="A2672" t="inlineStr">
        <is>
          <t>2026-10-01 07:00:34</t>
        </is>
      </c>
      <c r="B2672" t="n">
        <v>979</v>
      </c>
      <c r="C2672" t="n">
        <v>100</v>
      </c>
      <c r="D2672" t="inlineStr">
        <is>
          <t>klux</t>
        </is>
      </c>
      <c r="E2672" t="n">
        <v>17</v>
      </c>
      <c r="F2672" t="n">
        <v>9.4</v>
      </c>
      <c r="G2672" t="n">
        <v>17.4</v>
      </c>
      <c r="H2672" t="n">
        <v>98</v>
      </c>
      <c r="I2672" t="n">
        <v>0</v>
      </c>
      <c r="J2672" t="n">
        <v>0</v>
      </c>
      <c r="K2672" t="n">
        <v>0</v>
      </c>
      <c r="L2672" t="n">
        <v>89</v>
      </c>
      <c r="M2672" t="n">
        <v>979</v>
      </c>
      <c r="N2672" t="inlineStr">
        <is>
          <t>hpa</t>
        </is>
      </c>
      <c r="O2672" t="n">
        <v>7.9</v>
      </c>
      <c r="P2672" t="n">
        <v>7.9</v>
      </c>
      <c r="Q2672" t="n">
        <v>7.9</v>
      </c>
      <c r="R2672" t="inlineStr">
        <is>
          <t>mm</t>
        </is>
      </c>
      <c r="S2672" t="n">
        <v>18.2</v>
      </c>
      <c r="T2672" t="n">
        <v>17.4</v>
      </c>
      <c r="U2672" t="n">
        <v>-60</v>
      </c>
      <c r="V2672" t="n">
        <v>-60</v>
      </c>
      <c r="W2672" t="n">
        <v>-60</v>
      </c>
      <c r="X2672" t="inlineStr">
        <is>
          <t>c</t>
        </is>
      </c>
      <c r="Y2672" t="n">
        <v>0</v>
      </c>
      <c r="Z2672" t="n">
        <v>9.4</v>
      </c>
      <c r="AA2672" t="n">
        <v>42.3</v>
      </c>
      <c r="AB2672" t="n">
        <v>62.6</v>
      </c>
      <c r="AC2672" t="inlineStr">
        <is>
          <t>kmph</t>
        </is>
      </c>
    </row>
    <row r="2673">
      <c r="A2673" t="inlineStr">
        <is>
          <t>2026-10-01 08:00:41</t>
        </is>
      </c>
      <c r="B2673" t="n">
        <v>979</v>
      </c>
      <c r="C2673" t="n">
        <v>100</v>
      </c>
      <c r="D2673" t="inlineStr">
        <is>
          <t>klux</t>
        </is>
      </c>
      <c r="E2673" t="n">
        <v>17</v>
      </c>
      <c r="F2673" t="n">
        <v>9.4</v>
      </c>
      <c r="G2673" t="n">
        <v>17.4</v>
      </c>
      <c r="H2673" t="n">
        <v>98</v>
      </c>
      <c r="I2673" t="n">
        <v>0</v>
      </c>
      <c r="J2673" t="n">
        <v>0</v>
      </c>
      <c r="K2673" t="n">
        <v>0</v>
      </c>
      <c r="L2673" t="n">
        <v>89</v>
      </c>
      <c r="M2673" t="n">
        <v>979</v>
      </c>
      <c r="N2673" t="inlineStr">
        <is>
          <t>hpa</t>
        </is>
      </c>
      <c r="O2673" t="n">
        <v>7.9</v>
      </c>
      <c r="P2673" t="n">
        <v>7.9</v>
      </c>
      <c r="Q2673" t="n">
        <v>7.9</v>
      </c>
      <c r="R2673" t="inlineStr">
        <is>
          <t>mm</t>
        </is>
      </c>
      <c r="S2673" t="n">
        <v>18.2</v>
      </c>
      <c r="T2673" t="n">
        <v>17.4</v>
      </c>
      <c r="U2673" t="n">
        <v>-60</v>
      </c>
      <c r="V2673" t="n">
        <v>-60</v>
      </c>
      <c r="W2673" t="n">
        <v>-60</v>
      </c>
      <c r="X2673" t="inlineStr">
        <is>
          <t>c</t>
        </is>
      </c>
      <c r="Y2673" t="n">
        <v>0</v>
      </c>
      <c r="Z2673" t="n">
        <v>9.4</v>
      </c>
      <c r="AA2673" t="n">
        <v>42.3</v>
      </c>
      <c r="AB2673" t="n">
        <v>62.6</v>
      </c>
      <c r="AC2673" t="inlineStr">
        <is>
          <t>kmph</t>
        </is>
      </c>
    </row>
    <row r="2674">
      <c r="A2674" t="inlineStr">
        <is>
          <t>2026-10-01 09:00:37</t>
        </is>
      </c>
      <c r="B2674" t="n">
        <v>979</v>
      </c>
      <c r="C2674" t="n">
        <v>100</v>
      </c>
      <c r="D2674" t="inlineStr">
        <is>
          <t>klux</t>
        </is>
      </c>
      <c r="E2674" t="n">
        <v>17</v>
      </c>
      <c r="F2674" t="n">
        <v>9.4</v>
      </c>
      <c r="G2674" t="n">
        <v>17.4</v>
      </c>
      <c r="H2674" t="n">
        <v>98</v>
      </c>
      <c r="I2674" t="n">
        <v>0</v>
      </c>
      <c r="J2674" t="n">
        <v>0</v>
      </c>
      <c r="K2674" t="n">
        <v>0</v>
      </c>
      <c r="L2674" t="n">
        <v>89</v>
      </c>
      <c r="M2674" t="n">
        <v>979</v>
      </c>
      <c r="N2674" t="inlineStr">
        <is>
          <t>hpa</t>
        </is>
      </c>
      <c r="O2674" t="n">
        <v>7.9</v>
      </c>
      <c r="P2674" t="n">
        <v>7.9</v>
      </c>
      <c r="Q2674" t="n">
        <v>7.9</v>
      </c>
      <c r="R2674" t="inlineStr">
        <is>
          <t>mm</t>
        </is>
      </c>
      <c r="S2674" t="n">
        <v>18.2</v>
      </c>
      <c r="T2674" t="n">
        <v>17.4</v>
      </c>
      <c r="U2674" t="n">
        <v>-60</v>
      </c>
      <c r="V2674" t="n">
        <v>-60</v>
      </c>
      <c r="W2674" t="n">
        <v>-60</v>
      </c>
      <c r="X2674" t="inlineStr">
        <is>
          <t>c</t>
        </is>
      </c>
      <c r="Y2674" t="n">
        <v>0</v>
      </c>
      <c r="Z2674" t="n">
        <v>9.4</v>
      </c>
      <c r="AA2674" t="n">
        <v>42.3</v>
      </c>
      <c r="AB2674" t="n">
        <v>62.6</v>
      </c>
      <c r="AC2674" t="inlineStr">
        <is>
          <t>kmph</t>
        </is>
      </c>
    </row>
    <row r="2675">
      <c r="A2675" t="inlineStr">
        <is>
          <t>2026-10-01 10:00:35</t>
        </is>
      </c>
      <c r="B2675" t="n">
        <v>979</v>
      </c>
      <c r="C2675" t="n">
        <v>100</v>
      </c>
      <c r="D2675" t="inlineStr">
        <is>
          <t>klux</t>
        </is>
      </c>
      <c r="E2675" t="n">
        <v>17</v>
      </c>
      <c r="F2675" t="n">
        <v>9.4</v>
      </c>
      <c r="G2675" t="n">
        <v>17.4</v>
      </c>
      <c r="H2675" t="n">
        <v>98</v>
      </c>
      <c r="I2675" t="n">
        <v>0</v>
      </c>
      <c r="J2675" t="n">
        <v>0</v>
      </c>
      <c r="K2675" t="n">
        <v>0</v>
      </c>
      <c r="L2675" t="n">
        <v>89</v>
      </c>
      <c r="M2675" t="n">
        <v>979</v>
      </c>
      <c r="N2675" t="inlineStr">
        <is>
          <t>hpa</t>
        </is>
      </c>
      <c r="O2675" t="n">
        <v>7.9</v>
      </c>
      <c r="P2675" t="n">
        <v>7.9</v>
      </c>
      <c r="Q2675" t="n">
        <v>7.9</v>
      </c>
      <c r="R2675" t="inlineStr">
        <is>
          <t>mm</t>
        </is>
      </c>
      <c r="S2675" t="n">
        <v>18.2</v>
      </c>
      <c r="T2675" t="n">
        <v>17.4</v>
      </c>
      <c r="U2675" t="n">
        <v>-60</v>
      </c>
      <c r="V2675" t="n">
        <v>-60</v>
      </c>
      <c r="W2675" t="n">
        <v>-60</v>
      </c>
      <c r="X2675" t="inlineStr">
        <is>
          <t>c</t>
        </is>
      </c>
      <c r="Y2675" t="n">
        <v>0</v>
      </c>
      <c r="Z2675" t="n">
        <v>9.4</v>
      </c>
      <c r="AA2675" t="n">
        <v>42.3</v>
      </c>
      <c r="AB2675" t="n">
        <v>62.6</v>
      </c>
      <c r="AC2675" t="inlineStr">
        <is>
          <t>kmph</t>
        </is>
      </c>
    </row>
    <row r="2676">
      <c r="A2676" t="inlineStr">
        <is>
          <t>2026-10-01 11:00:36</t>
        </is>
      </c>
      <c r="B2676" t="n">
        <v>979</v>
      </c>
      <c r="C2676" t="n">
        <v>100</v>
      </c>
      <c r="D2676" t="inlineStr">
        <is>
          <t>klux</t>
        </is>
      </c>
      <c r="E2676" t="n">
        <v>17</v>
      </c>
      <c r="F2676" t="n">
        <v>9.4</v>
      </c>
      <c r="G2676" t="n">
        <v>17.4</v>
      </c>
      <c r="H2676" t="n">
        <v>98</v>
      </c>
      <c r="I2676" t="n">
        <v>0</v>
      </c>
      <c r="J2676" t="n">
        <v>0</v>
      </c>
      <c r="K2676" t="n">
        <v>0</v>
      </c>
      <c r="L2676" t="n">
        <v>89</v>
      </c>
      <c r="M2676" t="n">
        <v>979</v>
      </c>
      <c r="N2676" t="inlineStr">
        <is>
          <t>hpa</t>
        </is>
      </c>
      <c r="O2676" t="n">
        <v>7.9</v>
      </c>
      <c r="P2676" t="n">
        <v>7.9</v>
      </c>
      <c r="Q2676" t="n">
        <v>7.9</v>
      </c>
      <c r="R2676" t="inlineStr">
        <is>
          <t>mm</t>
        </is>
      </c>
      <c r="S2676" t="n">
        <v>18.2</v>
      </c>
      <c r="T2676" t="n">
        <v>17.4</v>
      </c>
      <c r="U2676" t="n">
        <v>-60</v>
      </c>
      <c r="V2676" t="n">
        <v>-60</v>
      </c>
      <c r="W2676" t="n">
        <v>-60</v>
      </c>
      <c r="X2676" t="inlineStr">
        <is>
          <t>c</t>
        </is>
      </c>
      <c r="Y2676" t="n">
        <v>0</v>
      </c>
      <c r="Z2676" t="n">
        <v>9.4</v>
      </c>
      <c r="AA2676" t="n">
        <v>42.3</v>
      </c>
      <c r="AB2676" t="n">
        <v>62.6</v>
      </c>
      <c r="AC2676" t="inlineStr">
        <is>
          <t>kmph</t>
        </is>
      </c>
    </row>
    <row r="2677">
      <c r="A2677" t="inlineStr">
        <is>
          <t>2026-10-01 12:00:35</t>
        </is>
      </c>
      <c r="B2677" t="n">
        <v>979</v>
      </c>
      <c r="C2677" t="n">
        <v>100</v>
      </c>
      <c r="D2677" t="inlineStr">
        <is>
          <t>klux</t>
        </is>
      </c>
      <c r="E2677" t="n">
        <v>17</v>
      </c>
      <c r="F2677" t="n">
        <v>9.4</v>
      </c>
      <c r="G2677" t="n">
        <v>17.4</v>
      </c>
      <c r="H2677" t="n">
        <v>98</v>
      </c>
      <c r="I2677" t="n">
        <v>0</v>
      </c>
      <c r="J2677" t="n">
        <v>0</v>
      </c>
      <c r="K2677" t="n">
        <v>0</v>
      </c>
      <c r="L2677" t="n">
        <v>89</v>
      </c>
      <c r="M2677" t="n">
        <v>979</v>
      </c>
      <c r="N2677" t="inlineStr">
        <is>
          <t>hpa</t>
        </is>
      </c>
      <c r="O2677" t="n">
        <v>7.9</v>
      </c>
      <c r="P2677" t="n">
        <v>7.9</v>
      </c>
      <c r="Q2677" t="n">
        <v>7.9</v>
      </c>
      <c r="R2677" t="inlineStr">
        <is>
          <t>mm</t>
        </is>
      </c>
      <c r="S2677" t="n">
        <v>18.2</v>
      </c>
      <c r="T2677" t="n">
        <v>17.4</v>
      </c>
      <c r="U2677" t="n">
        <v>-60</v>
      </c>
      <c r="V2677" t="n">
        <v>-60</v>
      </c>
      <c r="W2677" t="n">
        <v>-60</v>
      </c>
      <c r="X2677" t="inlineStr">
        <is>
          <t>c</t>
        </is>
      </c>
      <c r="Y2677" t="n">
        <v>0</v>
      </c>
      <c r="Z2677" t="n">
        <v>9.4</v>
      </c>
      <c r="AA2677" t="n">
        <v>42.3</v>
      </c>
      <c r="AB2677" t="n">
        <v>62.6</v>
      </c>
      <c r="AC2677" t="inlineStr">
        <is>
          <t>kmph</t>
        </is>
      </c>
    </row>
    <row r="2678">
      <c r="A2678" t="inlineStr">
        <is>
          <t>2026-10-01 13:00:33</t>
        </is>
      </c>
      <c r="B2678" t="n">
        <v>979</v>
      </c>
      <c r="C2678" t="n">
        <v>100</v>
      </c>
      <c r="D2678" t="inlineStr">
        <is>
          <t>klux</t>
        </is>
      </c>
      <c r="E2678" t="n">
        <v>17</v>
      </c>
      <c r="F2678" t="n">
        <v>9.4</v>
      </c>
      <c r="G2678" t="n">
        <v>17.4</v>
      </c>
      <c r="H2678" t="n">
        <v>98</v>
      </c>
      <c r="I2678" t="n">
        <v>0</v>
      </c>
      <c r="J2678" t="n">
        <v>0</v>
      </c>
      <c r="K2678" t="n">
        <v>0</v>
      </c>
      <c r="L2678" t="n">
        <v>89</v>
      </c>
      <c r="M2678" t="n">
        <v>979</v>
      </c>
      <c r="N2678" t="inlineStr">
        <is>
          <t>hpa</t>
        </is>
      </c>
      <c r="O2678" t="n">
        <v>7.9</v>
      </c>
      <c r="P2678" t="n">
        <v>7.9</v>
      </c>
      <c r="Q2678" t="n">
        <v>7.9</v>
      </c>
      <c r="R2678" t="inlineStr">
        <is>
          <t>mm</t>
        </is>
      </c>
      <c r="S2678" t="n">
        <v>18.2</v>
      </c>
      <c r="T2678" t="n">
        <v>17.4</v>
      </c>
      <c r="U2678" t="n">
        <v>-60</v>
      </c>
      <c r="V2678" t="n">
        <v>-60</v>
      </c>
      <c r="W2678" t="n">
        <v>-60</v>
      </c>
      <c r="X2678" t="inlineStr">
        <is>
          <t>c</t>
        </is>
      </c>
      <c r="Y2678" t="n">
        <v>0</v>
      </c>
      <c r="Z2678" t="n">
        <v>9.4</v>
      </c>
      <c r="AA2678" t="n">
        <v>42.3</v>
      </c>
      <c r="AB2678" t="n">
        <v>62.6</v>
      </c>
      <c r="AC2678" t="inlineStr">
        <is>
          <t>kmph</t>
        </is>
      </c>
    </row>
    <row r="2679">
      <c r="A2679" t="inlineStr">
        <is>
          <t>2026-10-01 13:41:29</t>
        </is>
      </c>
      <c r="B2679" t="n">
        <v>979</v>
      </c>
      <c r="C2679" t="n">
        <v>100</v>
      </c>
      <c r="D2679" t="inlineStr">
        <is>
          <t>klux</t>
        </is>
      </c>
      <c r="E2679" t="n">
        <v>17</v>
      </c>
      <c r="F2679" t="n">
        <v>9.4</v>
      </c>
      <c r="G2679" t="n">
        <v>17.4</v>
      </c>
      <c r="H2679" t="n">
        <v>98</v>
      </c>
      <c r="I2679" t="n">
        <v>0</v>
      </c>
      <c r="J2679" t="n">
        <v>0</v>
      </c>
      <c r="K2679" t="n">
        <v>0</v>
      </c>
      <c r="L2679" t="n">
        <v>89</v>
      </c>
      <c r="M2679" t="n">
        <v>979</v>
      </c>
      <c r="N2679" t="inlineStr">
        <is>
          <t>hpa</t>
        </is>
      </c>
      <c r="O2679" t="n">
        <v>7.9</v>
      </c>
      <c r="P2679" t="n">
        <v>7.9</v>
      </c>
      <c r="Q2679" t="n">
        <v>7.9</v>
      </c>
      <c r="R2679" t="inlineStr">
        <is>
          <t>mm</t>
        </is>
      </c>
      <c r="S2679" t="n">
        <v>18.2</v>
      </c>
      <c r="T2679" t="n">
        <v>17.4</v>
      </c>
      <c r="U2679" t="n">
        <v>-60</v>
      </c>
      <c r="V2679" t="n">
        <v>-60</v>
      </c>
      <c r="W2679" t="n">
        <v>-60</v>
      </c>
      <c r="X2679" t="inlineStr">
        <is>
          <t>c</t>
        </is>
      </c>
      <c r="Y2679" t="n">
        <v>0</v>
      </c>
      <c r="Z2679" t="n">
        <v>9.4</v>
      </c>
      <c r="AA2679" t="n">
        <v>42.3</v>
      </c>
      <c r="AB2679" t="n">
        <v>62.6</v>
      </c>
      <c r="AC2679" t="inlineStr">
        <is>
          <t>kmph</t>
        </is>
      </c>
    </row>
    <row r="2680">
      <c r="A2680" t="inlineStr">
        <is>
          <t>2026-10-01 14:00:35</t>
        </is>
      </c>
      <c r="B2680" t="n">
        <v>979</v>
      </c>
      <c r="C2680" t="n">
        <v>100</v>
      </c>
      <c r="D2680" t="inlineStr">
        <is>
          <t>klux</t>
        </is>
      </c>
      <c r="E2680" t="n">
        <v>17</v>
      </c>
      <c r="F2680" t="n">
        <v>9.4</v>
      </c>
      <c r="G2680" t="n">
        <v>17.4</v>
      </c>
      <c r="H2680" t="n">
        <v>98</v>
      </c>
      <c r="I2680" t="n">
        <v>0</v>
      </c>
      <c r="J2680" t="n">
        <v>0</v>
      </c>
      <c r="K2680" t="n">
        <v>0</v>
      </c>
      <c r="L2680" t="n">
        <v>89</v>
      </c>
      <c r="M2680" t="n">
        <v>979</v>
      </c>
      <c r="N2680" t="inlineStr">
        <is>
          <t>hpa</t>
        </is>
      </c>
      <c r="O2680" t="n">
        <v>7.9</v>
      </c>
      <c r="P2680" t="n">
        <v>7.9</v>
      </c>
      <c r="Q2680" t="n">
        <v>7.9</v>
      </c>
      <c r="R2680" t="inlineStr">
        <is>
          <t>mm</t>
        </is>
      </c>
      <c r="S2680" t="n">
        <v>18.2</v>
      </c>
      <c r="T2680" t="n">
        <v>17.4</v>
      </c>
      <c r="U2680" t="n">
        <v>-60</v>
      </c>
      <c r="V2680" t="n">
        <v>-60</v>
      </c>
      <c r="W2680" t="n">
        <v>-60</v>
      </c>
      <c r="X2680" t="inlineStr">
        <is>
          <t>c</t>
        </is>
      </c>
      <c r="Y2680" t="n">
        <v>0</v>
      </c>
      <c r="Z2680" t="n">
        <v>9.4</v>
      </c>
      <c r="AA2680" t="n">
        <v>42.3</v>
      </c>
      <c r="AB2680" t="n">
        <v>62.6</v>
      </c>
      <c r="AC2680" t="inlineStr">
        <is>
          <t>kmph</t>
        </is>
      </c>
    </row>
    <row r="2681">
      <c r="A2681" t="inlineStr">
        <is>
          <t>2026-10-01 15:00:39</t>
        </is>
      </c>
      <c r="B2681" t="n">
        <v>979</v>
      </c>
      <c r="C2681" t="n">
        <v>100</v>
      </c>
      <c r="D2681" t="inlineStr">
        <is>
          <t>klux</t>
        </is>
      </c>
      <c r="E2681" t="n">
        <v>17</v>
      </c>
      <c r="F2681" t="n">
        <v>9.4</v>
      </c>
      <c r="G2681" t="n">
        <v>17.4</v>
      </c>
      <c r="H2681" t="n">
        <v>98</v>
      </c>
      <c r="I2681" t="n">
        <v>0</v>
      </c>
      <c r="J2681" t="n">
        <v>0</v>
      </c>
      <c r="K2681" t="n">
        <v>0</v>
      </c>
      <c r="L2681" t="n">
        <v>89</v>
      </c>
      <c r="M2681" t="n">
        <v>979</v>
      </c>
      <c r="N2681" t="inlineStr">
        <is>
          <t>hpa</t>
        </is>
      </c>
      <c r="O2681" t="n">
        <v>7.9</v>
      </c>
      <c r="P2681" t="n">
        <v>7.9</v>
      </c>
      <c r="Q2681" t="n">
        <v>7.9</v>
      </c>
      <c r="R2681" t="inlineStr">
        <is>
          <t>mm</t>
        </is>
      </c>
      <c r="S2681" t="n">
        <v>18.2</v>
      </c>
      <c r="T2681" t="n">
        <v>17.4</v>
      </c>
      <c r="U2681" t="n">
        <v>-60</v>
      </c>
      <c r="V2681" t="n">
        <v>-60</v>
      </c>
      <c r="W2681" t="n">
        <v>-60</v>
      </c>
      <c r="X2681" t="inlineStr">
        <is>
          <t>c</t>
        </is>
      </c>
      <c r="Y2681" t="n">
        <v>0</v>
      </c>
      <c r="Z2681" t="n">
        <v>9.4</v>
      </c>
      <c r="AA2681" t="n">
        <v>42.3</v>
      </c>
      <c r="AB2681" t="n">
        <v>62.6</v>
      </c>
      <c r="AC2681" t="inlineStr">
        <is>
          <t>kmph</t>
        </is>
      </c>
    </row>
    <row r="2682">
      <c r="A2682" t="inlineStr">
        <is>
          <t>2026-10-01 16:00:30</t>
        </is>
      </c>
      <c r="B2682" t="n">
        <v>979</v>
      </c>
      <c r="C2682" t="n">
        <v>100</v>
      </c>
      <c r="D2682" t="inlineStr">
        <is>
          <t>klux</t>
        </is>
      </c>
      <c r="E2682" t="n">
        <v>17</v>
      </c>
      <c r="F2682" t="n">
        <v>9.4</v>
      </c>
      <c r="G2682" t="n">
        <v>17.4</v>
      </c>
      <c r="H2682" t="n">
        <v>98</v>
      </c>
      <c r="I2682" t="n">
        <v>0</v>
      </c>
      <c r="J2682" t="n">
        <v>0</v>
      </c>
      <c r="K2682" t="n">
        <v>0</v>
      </c>
      <c r="L2682" t="n">
        <v>89</v>
      </c>
      <c r="M2682" t="n">
        <v>979</v>
      </c>
      <c r="N2682" t="inlineStr">
        <is>
          <t>hpa</t>
        </is>
      </c>
      <c r="O2682" t="n">
        <v>7.9</v>
      </c>
      <c r="P2682" t="n">
        <v>7.9</v>
      </c>
      <c r="Q2682" t="n">
        <v>7.9</v>
      </c>
      <c r="R2682" t="inlineStr">
        <is>
          <t>mm</t>
        </is>
      </c>
      <c r="S2682" t="n">
        <v>18.2</v>
      </c>
      <c r="T2682" t="n">
        <v>17.4</v>
      </c>
      <c r="U2682" t="n">
        <v>-60</v>
      </c>
      <c r="V2682" t="n">
        <v>-60</v>
      </c>
      <c r="W2682" t="n">
        <v>-60</v>
      </c>
      <c r="X2682" t="inlineStr">
        <is>
          <t>c</t>
        </is>
      </c>
      <c r="Y2682" t="n">
        <v>0</v>
      </c>
      <c r="Z2682" t="n">
        <v>9.4</v>
      </c>
      <c r="AA2682" t="n">
        <v>42.3</v>
      </c>
      <c r="AB2682" t="n">
        <v>62.6</v>
      </c>
      <c r="AC2682" t="inlineStr">
        <is>
          <t>kmph</t>
        </is>
      </c>
    </row>
    <row r="2683">
      <c r="A2683" t="inlineStr">
        <is>
          <t>2026-10-01 17:00:34</t>
        </is>
      </c>
      <c r="B2683" t="n">
        <v>979</v>
      </c>
      <c r="C2683" t="n">
        <v>100</v>
      </c>
      <c r="D2683" t="inlineStr">
        <is>
          <t>klux</t>
        </is>
      </c>
      <c r="E2683" t="n">
        <v>17</v>
      </c>
      <c r="F2683" t="n">
        <v>9.4</v>
      </c>
      <c r="G2683" t="n">
        <v>17.4</v>
      </c>
      <c r="H2683" t="n">
        <v>98</v>
      </c>
      <c r="I2683" t="n">
        <v>0</v>
      </c>
      <c r="J2683" t="n">
        <v>0</v>
      </c>
      <c r="K2683" t="n">
        <v>0</v>
      </c>
      <c r="L2683" t="n">
        <v>89</v>
      </c>
      <c r="M2683" t="n">
        <v>979</v>
      </c>
      <c r="N2683" t="inlineStr">
        <is>
          <t>hpa</t>
        </is>
      </c>
      <c r="O2683" t="n">
        <v>7.9</v>
      </c>
      <c r="P2683" t="n">
        <v>7.9</v>
      </c>
      <c r="Q2683" t="n">
        <v>7.9</v>
      </c>
      <c r="R2683" t="inlineStr">
        <is>
          <t>mm</t>
        </is>
      </c>
      <c r="S2683" t="n">
        <v>18.2</v>
      </c>
      <c r="T2683" t="n">
        <v>17.4</v>
      </c>
      <c r="U2683" t="n">
        <v>-60</v>
      </c>
      <c r="V2683" t="n">
        <v>-60</v>
      </c>
      <c r="W2683" t="n">
        <v>-60</v>
      </c>
      <c r="X2683" t="inlineStr">
        <is>
          <t>c</t>
        </is>
      </c>
      <c r="Y2683" t="n">
        <v>0</v>
      </c>
      <c r="Z2683" t="n">
        <v>9.4</v>
      </c>
      <c r="AA2683" t="n">
        <v>42.3</v>
      </c>
      <c r="AB2683" t="n">
        <v>62.6</v>
      </c>
      <c r="AC2683" t="inlineStr">
        <is>
          <t>kmph</t>
        </is>
      </c>
    </row>
    <row r="2684">
      <c r="A2684" t="inlineStr">
        <is>
          <t>2026-10-01 18:00:35</t>
        </is>
      </c>
      <c r="B2684" t="n">
        <v>979</v>
      </c>
      <c r="C2684" t="n">
        <v>100</v>
      </c>
      <c r="D2684" t="inlineStr">
        <is>
          <t>klux</t>
        </is>
      </c>
      <c r="E2684" t="n">
        <v>17</v>
      </c>
      <c r="F2684" t="n">
        <v>9.4</v>
      </c>
      <c r="G2684" t="n">
        <v>17.4</v>
      </c>
      <c r="H2684" t="n">
        <v>98</v>
      </c>
      <c r="I2684" t="n">
        <v>0</v>
      </c>
      <c r="J2684" t="n">
        <v>0</v>
      </c>
      <c r="K2684" t="n">
        <v>0</v>
      </c>
      <c r="L2684" t="n">
        <v>89</v>
      </c>
      <c r="M2684" t="n">
        <v>979</v>
      </c>
      <c r="N2684" t="inlineStr">
        <is>
          <t>hpa</t>
        </is>
      </c>
      <c r="O2684" t="n">
        <v>7.9</v>
      </c>
      <c r="P2684" t="n">
        <v>7.9</v>
      </c>
      <c r="Q2684" t="n">
        <v>7.9</v>
      </c>
      <c r="R2684" t="inlineStr">
        <is>
          <t>mm</t>
        </is>
      </c>
      <c r="S2684" t="n">
        <v>18.2</v>
      </c>
      <c r="T2684" t="n">
        <v>17.4</v>
      </c>
      <c r="U2684" t="n">
        <v>-60</v>
      </c>
      <c r="V2684" t="n">
        <v>-60</v>
      </c>
      <c r="W2684" t="n">
        <v>-60</v>
      </c>
      <c r="X2684" t="inlineStr">
        <is>
          <t>c</t>
        </is>
      </c>
      <c r="Y2684" t="n">
        <v>0</v>
      </c>
      <c r="Z2684" t="n">
        <v>9.4</v>
      </c>
      <c r="AA2684" t="n">
        <v>42.3</v>
      </c>
      <c r="AB2684" t="n">
        <v>62.6</v>
      </c>
      <c r="AC2684" t="inlineStr">
        <is>
          <t>kmph</t>
        </is>
      </c>
    </row>
    <row r="2685">
      <c r="A2685" t="inlineStr">
        <is>
          <t>2026-10-01 18:23:36</t>
        </is>
      </c>
      <c r="B2685" t="n">
        <v>979</v>
      </c>
      <c r="C2685" t="n">
        <v>100</v>
      </c>
      <c r="D2685" t="inlineStr">
        <is>
          <t>klux</t>
        </is>
      </c>
      <c r="E2685" t="n">
        <v>17</v>
      </c>
      <c r="F2685" t="n">
        <v>9.4</v>
      </c>
      <c r="G2685" t="n">
        <v>17.4</v>
      </c>
      <c r="H2685" t="n">
        <v>98</v>
      </c>
      <c r="I2685" t="n">
        <v>0</v>
      </c>
      <c r="J2685" t="n">
        <v>0</v>
      </c>
      <c r="K2685" t="n">
        <v>0</v>
      </c>
      <c r="L2685" t="n">
        <v>89</v>
      </c>
      <c r="M2685" t="n">
        <v>979</v>
      </c>
      <c r="N2685" t="inlineStr">
        <is>
          <t>hpa</t>
        </is>
      </c>
      <c r="O2685" t="n">
        <v>7.9</v>
      </c>
      <c r="P2685" t="n">
        <v>7.9</v>
      </c>
      <c r="Q2685" t="n">
        <v>7.9</v>
      </c>
      <c r="R2685" t="inlineStr">
        <is>
          <t>mm</t>
        </is>
      </c>
      <c r="S2685" t="n">
        <v>18.2</v>
      </c>
      <c r="T2685" t="n">
        <v>17.4</v>
      </c>
      <c r="U2685" t="n">
        <v>-60</v>
      </c>
      <c r="V2685" t="n">
        <v>-60</v>
      </c>
      <c r="W2685" t="n">
        <v>-60</v>
      </c>
      <c r="X2685" t="inlineStr">
        <is>
          <t>c</t>
        </is>
      </c>
      <c r="Y2685" t="n">
        <v>0</v>
      </c>
      <c r="Z2685" t="n">
        <v>9.4</v>
      </c>
      <c r="AA2685" t="n">
        <v>42.3</v>
      </c>
      <c r="AB2685" t="n">
        <v>62.6</v>
      </c>
      <c r="AC2685" t="inlineStr">
        <is>
          <t>kmph</t>
        </is>
      </c>
    </row>
    <row r="2686">
      <c r="A2686" t="inlineStr">
        <is>
          <t>2026-10-01 19:00:36</t>
        </is>
      </c>
      <c r="B2686" t="n">
        <v>979</v>
      </c>
      <c r="C2686" t="n">
        <v>100</v>
      </c>
      <c r="D2686" t="inlineStr">
        <is>
          <t>klux</t>
        </is>
      </c>
      <c r="E2686" t="n">
        <v>17</v>
      </c>
      <c r="F2686" t="n">
        <v>9.4</v>
      </c>
      <c r="G2686" t="n">
        <v>17.4</v>
      </c>
      <c r="H2686" t="n">
        <v>98</v>
      </c>
      <c r="I2686" t="n">
        <v>0</v>
      </c>
      <c r="J2686" t="n">
        <v>0</v>
      </c>
      <c r="K2686" t="n">
        <v>0</v>
      </c>
      <c r="L2686" t="n">
        <v>89</v>
      </c>
      <c r="M2686" t="n">
        <v>979</v>
      </c>
      <c r="N2686" t="inlineStr">
        <is>
          <t>hpa</t>
        </is>
      </c>
      <c r="O2686" t="n">
        <v>7.9</v>
      </c>
      <c r="P2686" t="n">
        <v>7.9</v>
      </c>
      <c r="Q2686" t="n">
        <v>7.9</v>
      </c>
      <c r="R2686" t="inlineStr">
        <is>
          <t>mm</t>
        </is>
      </c>
      <c r="S2686" t="n">
        <v>18.2</v>
      </c>
      <c r="T2686" t="n">
        <v>17.4</v>
      </c>
      <c r="U2686" t="n">
        <v>-60</v>
      </c>
      <c r="V2686" t="n">
        <v>-60</v>
      </c>
      <c r="W2686" t="n">
        <v>-60</v>
      </c>
      <c r="X2686" t="inlineStr">
        <is>
          <t>c</t>
        </is>
      </c>
      <c r="Y2686" t="n">
        <v>0</v>
      </c>
      <c r="Z2686" t="n">
        <v>9.4</v>
      </c>
      <c r="AA2686" t="n">
        <v>42.3</v>
      </c>
      <c r="AB2686" t="n">
        <v>62.6</v>
      </c>
      <c r="AC2686" t="inlineStr">
        <is>
          <t>kmph</t>
        </is>
      </c>
    </row>
    <row r="2687">
      <c r="A2687" t="inlineStr">
        <is>
          <t>2026-10-01 20:00:32</t>
        </is>
      </c>
      <c r="B2687" t="n">
        <v>979</v>
      </c>
      <c r="C2687" t="n">
        <v>100</v>
      </c>
      <c r="D2687" t="inlineStr">
        <is>
          <t>klux</t>
        </is>
      </c>
      <c r="E2687" t="n">
        <v>17</v>
      </c>
      <c r="F2687" t="n">
        <v>9.4</v>
      </c>
      <c r="G2687" t="n">
        <v>17.4</v>
      </c>
      <c r="H2687" t="n">
        <v>98</v>
      </c>
      <c r="I2687" t="n">
        <v>0</v>
      </c>
      <c r="J2687" t="n">
        <v>0</v>
      </c>
      <c r="K2687" t="n">
        <v>0</v>
      </c>
      <c r="L2687" t="n">
        <v>89</v>
      </c>
      <c r="M2687" t="n">
        <v>979</v>
      </c>
      <c r="N2687" t="inlineStr">
        <is>
          <t>hpa</t>
        </is>
      </c>
      <c r="O2687" t="n">
        <v>7.9</v>
      </c>
      <c r="P2687" t="n">
        <v>7.9</v>
      </c>
      <c r="Q2687" t="n">
        <v>7.9</v>
      </c>
      <c r="R2687" t="inlineStr">
        <is>
          <t>mm</t>
        </is>
      </c>
      <c r="S2687" t="n">
        <v>18.2</v>
      </c>
      <c r="T2687" t="n">
        <v>17.4</v>
      </c>
      <c r="U2687" t="n">
        <v>-60</v>
      </c>
      <c r="V2687" t="n">
        <v>-60</v>
      </c>
      <c r="W2687" t="n">
        <v>-60</v>
      </c>
      <c r="X2687" t="inlineStr">
        <is>
          <t>c</t>
        </is>
      </c>
      <c r="Y2687" t="n">
        <v>0</v>
      </c>
      <c r="Z2687" t="n">
        <v>9.4</v>
      </c>
      <c r="AA2687" t="n">
        <v>42.3</v>
      </c>
      <c r="AB2687" t="n">
        <v>62.6</v>
      </c>
      <c r="AC2687" t="inlineStr">
        <is>
          <t>kmph</t>
        </is>
      </c>
    </row>
    <row r="2688">
      <c r="A2688" t="inlineStr">
        <is>
          <t>2026-10-01 21:00:40</t>
        </is>
      </c>
      <c r="B2688" t="n">
        <v>979</v>
      </c>
      <c r="C2688" t="n">
        <v>100</v>
      </c>
      <c r="D2688" t="inlineStr">
        <is>
          <t>klux</t>
        </is>
      </c>
      <c r="E2688" t="n">
        <v>17</v>
      </c>
      <c r="F2688" t="n">
        <v>9.4</v>
      </c>
      <c r="G2688" t="n">
        <v>17.4</v>
      </c>
      <c r="H2688" t="n">
        <v>98</v>
      </c>
      <c r="I2688" t="n">
        <v>0</v>
      </c>
      <c r="J2688" t="n">
        <v>0</v>
      </c>
      <c r="K2688" t="n">
        <v>0</v>
      </c>
      <c r="L2688" t="n">
        <v>89</v>
      </c>
      <c r="M2688" t="n">
        <v>979</v>
      </c>
      <c r="N2688" t="inlineStr">
        <is>
          <t>hpa</t>
        </is>
      </c>
      <c r="O2688" t="n">
        <v>7.9</v>
      </c>
      <c r="P2688" t="n">
        <v>7.9</v>
      </c>
      <c r="Q2688" t="n">
        <v>7.9</v>
      </c>
      <c r="R2688" t="inlineStr">
        <is>
          <t>mm</t>
        </is>
      </c>
      <c r="S2688" t="n">
        <v>18.2</v>
      </c>
      <c r="T2688" t="n">
        <v>17.4</v>
      </c>
      <c r="U2688" t="n">
        <v>-60</v>
      </c>
      <c r="V2688" t="n">
        <v>-60</v>
      </c>
      <c r="W2688" t="n">
        <v>-60</v>
      </c>
      <c r="X2688" t="inlineStr">
        <is>
          <t>c</t>
        </is>
      </c>
      <c r="Y2688" t="n">
        <v>0</v>
      </c>
      <c r="Z2688" t="n">
        <v>9.4</v>
      </c>
      <c r="AA2688" t="n">
        <v>42.3</v>
      </c>
      <c r="AB2688" t="n">
        <v>62.6</v>
      </c>
      <c r="AC2688" t="inlineStr">
        <is>
          <t>kmph</t>
        </is>
      </c>
    </row>
    <row r="2689">
      <c r="A2689" t="inlineStr">
        <is>
          <t>2026-10-01 22:00:41</t>
        </is>
      </c>
      <c r="B2689" t="n">
        <v>979</v>
      </c>
      <c r="C2689" t="n">
        <v>100</v>
      </c>
      <c r="D2689" t="inlineStr">
        <is>
          <t>klux</t>
        </is>
      </c>
      <c r="E2689" t="n">
        <v>17</v>
      </c>
      <c r="F2689" t="n">
        <v>9.4</v>
      </c>
      <c r="G2689" t="n">
        <v>17.4</v>
      </c>
      <c r="H2689" t="n">
        <v>98</v>
      </c>
      <c r="I2689" t="n">
        <v>0</v>
      </c>
      <c r="J2689" t="n">
        <v>0</v>
      </c>
      <c r="K2689" t="n">
        <v>0</v>
      </c>
      <c r="L2689" t="n">
        <v>89</v>
      </c>
      <c r="M2689" t="n">
        <v>979</v>
      </c>
      <c r="N2689" t="inlineStr">
        <is>
          <t>hpa</t>
        </is>
      </c>
      <c r="O2689" t="n">
        <v>7.9</v>
      </c>
      <c r="P2689" t="n">
        <v>7.9</v>
      </c>
      <c r="Q2689" t="n">
        <v>7.9</v>
      </c>
      <c r="R2689" t="inlineStr">
        <is>
          <t>mm</t>
        </is>
      </c>
      <c r="S2689" t="n">
        <v>18.2</v>
      </c>
      <c r="T2689" t="n">
        <v>17.4</v>
      </c>
      <c r="U2689" t="n">
        <v>-60</v>
      </c>
      <c r="V2689" t="n">
        <v>-60</v>
      </c>
      <c r="W2689" t="n">
        <v>-60</v>
      </c>
      <c r="X2689" t="inlineStr">
        <is>
          <t>c</t>
        </is>
      </c>
      <c r="Y2689" t="n">
        <v>0</v>
      </c>
      <c r="Z2689" t="n">
        <v>9.4</v>
      </c>
      <c r="AA2689" t="n">
        <v>42.3</v>
      </c>
      <c r="AB2689" t="n">
        <v>62.6</v>
      </c>
      <c r="AC2689" t="inlineStr">
        <is>
          <t>kmph</t>
        </is>
      </c>
    </row>
    <row r="2690">
      <c r="A2690" t="inlineStr">
        <is>
          <t>2026-10-01 22:04:31</t>
        </is>
      </c>
      <c r="B2690" t="n">
        <v>979</v>
      </c>
      <c r="C2690" t="n">
        <v>100</v>
      </c>
      <c r="D2690" t="inlineStr">
        <is>
          <t>klux</t>
        </is>
      </c>
      <c r="E2690" t="n">
        <v>17</v>
      </c>
      <c r="F2690" t="n">
        <v>9.4</v>
      </c>
      <c r="G2690" t="n">
        <v>17.4</v>
      </c>
      <c r="H2690" t="n">
        <v>98</v>
      </c>
      <c r="I2690" t="n">
        <v>0</v>
      </c>
      <c r="J2690" t="n">
        <v>0</v>
      </c>
      <c r="K2690" t="n">
        <v>0</v>
      </c>
      <c r="L2690" t="n">
        <v>89</v>
      </c>
      <c r="M2690" t="n">
        <v>979</v>
      </c>
      <c r="N2690" t="inlineStr">
        <is>
          <t>hpa</t>
        </is>
      </c>
      <c r="O2690" t="n">
        <v>7.9</v>
      </c>
      <c r="P2690" t="n">
        <v>7.9</v>
      </c>
      <c r="Q2690" t="n">
        <v>7.9</v>
      </c>
      <c r="R2690" t="inlineStr">
        <is>
          <t>mm</t>
        </is>
      </c>
      <c r="S2690" t="n">
        <v>18.2</v>
      </c>
      <c r="T2690" t="n">
        <v>17.4</v>
      </c>
      <c r="U2690" t="n">
        <v>-60</v>
      </c>
      <c r="V2690" t="n">
        <v>-60</v>
      </c>
      <c r="W2690" t="n">
        <v>-60</v>
      </c>
      <c r="X2690" t="inlineStr">
        <is>
          <t>c</t>
        </is>
      </c>
      <c r="Y2690" t="n">
        <v>0</v>
      </c>
      <c r="Z2690" t="n">
        <v>9.4</v>
      </c>
      <c r="AA2690" t="n">
        <v>42.3</v>
      </c>
      <c r="AB2690" t="n">
        <v>62.6</v>
      </c>
      <c r="AC2690" t="inlineStr">
        <is>
          <t>kmph</t>
        </is>
      </c>
    </row>
    <row r="2691">
      <c r="A2691" t="inlineStr">
        <is>
          <t>2026-10-01 23:00:35</t>
        </is>
      </c>
      <c r="B2691" t="n">
        <v>979</v>
      </c>
      <c r="C2691" t="n">
        <v>100</v>
      </c>
      <c r="D2691" t="inlineStr">
        <is>
          <t>klux</t>
        </is>
      </c>
      <c r="E2691" t="n">
        <v>17</v>
      </c>
      <c r="F2691" t="n">
        <v>9.4</v>
      </c>
      <c r="G2691" t="n">
        <v>17.4</v>
      </c>
      <c r="H2691" t="n">
        <v>98</v>
      </c>
      <c r="I2691" t="n">
        <v>0</v>
      </c>
      <c r="J2691" t="n">
        <v>0</v>
      </c>
      <c r="K2691" t="n">
        <v>0</v>
      </c>
      <c r="L2691" t="n">
        <v>89</v>
      </c>
      <c r="M2691" t="n">
        <v>979</v>
      </c>
      <c r="N2691" t="inlineStr">
        <is>
          <t>hpa</t>
        </is>
      </c>
      <c r="O2691" t="n">
        <v>7.9</v>
      </c>
      <c r="P2691" t="n">
        <v>7.9</v>
      </c>
      <c r="Q2691" t="n">
        <v>7.9</v>
      </c>
      <c r="R2691" t="inlineStr">
        <is>
          <t>mm</t>
        </is>
      </c>
      <c r="S2691" t="n">
        <v>18.2</v>
      </c>
      <c r="T2691" t="n">
        <v>17.4</v>
      </c>
      <c r="U2691" t="n">
        <v>-60</v>
      </c>
      <c r="V2691" t="n">
        <v>-60</v>
      </c>
      <c r="W2691" t="n">
        <v>-60</v>
      </c>
      <c r="X2691" t="inlineStr">
        <is>
          <t>c</t>
        </is>
      </c>
      <c r="Y2691" t="n">
        <v>0</v>
      </c>
      <c r="Z2691" t="n">
        <v>9.4</v>
      </c>
      <c r="AA2691" t="n">
        <v>42.3</v>
      </c>
      <c r="AB2691" t="n">
        <v>62.6</v>
      </c>
      <c r="AC2691" t="inlineStr">
        <is>
          <t>kmph</t>
        </is>
      </c>
    </row>
    <row r="2692">
      <c r="A2692" t="inlineStr">
        <is>
          <t>2026-10-02 00:00:32</t>
        </is>
      </c>
      <c r="B2692" t="n">
        <v>979</v>
      </c>
      <c r="C2692" t="n">
        <v>100</v>
      </c>
      <c r="D2692" t="inlineStr">
        <is>
          <t>klux</t>
        </is>
      </c>
      <c r="E2692" t="n">
        <v>17</v>
      </c>
      <c r="F2692" t="n">
        <v>9.4</v>
      </c>
      <c r="G2692" t="n">
        <v>17.4</v>
      </c>
      <c r="H2692" t="n">
        <v>98</v>
      </c>
      <c r="I2692" t="n">
        <v>0</v>
      </c>
      <c r="J2692" t="n">
        <v>0</v>
      </c>
      <c r="K2692" t="n">
        <v>0</v>
      </c>
      <c r="L2692" t="n">
        <v>89</v>
      </c>
      <c r="M2692" t="n">
        <v>979</v>
      </c>
      <c r="N2692" t="inlineStr">
        <is>
          <t>hpa</t>
        </is>
      </c>
      <c r="O2692" t="n">
        <v>7.9</v>
      </c>
      <c r="P2692" t="n">
        <v>7.9</v>
      </c>
      <c r="Q2692" t="n">
        <v>7.9</v>
      </c>
      <c r="R2692" t="inlineStr">
        <is>
          <t>mm</t>
        </is>
      </c>
      <c r="S2692" t="n">
        <v>18.2</v>
      </c>
      <c r="T2692" t="n">
        <v>17.4</v>
      </c>
      <c r="U2692" t="n">
        <v>-60</v>
      </c>
      <c r="V2692" t="n">
        <v>-60</v>
      </c>
      <c r="W2692" t="n">
        <v>-60</v>
      </c>
      <c r="X2692" t="inlineStr">
        <is>
          <t>c</t>
        </is>
      </c>
      <c r="Y2692" t="n">
        <v>0</v>
      </c>
      <c r="Z2692" t="n">
        <v>9.4</v>
      </c>
      <c r="AA2692" t="n">
        <v>42.3</v>
      </c>
      <c r="AB2692" t="n">
        <v>62.6</v>
      </c>
      <c r="AC2692" t="inlineStr">
        <is>
          <t>kmph</t>
        </is>
      </c>
    </row>
    <row r="2693">
      <c r="A2693" t="inlineStr">
        <is>
          <t>2026-10-02 01:00:33</t>
        </is>
      </c>
      <c r="B2693" t="n">
        <v>979</v>
      </c>
      <c r="C2693" t="n">
        <v>100</v>
      </c>
      <c r="D2693" t="inlineStr">
        <is>
          <t>klux</t>
        </is>
      </c>
      <c r="E2693" t="n">
        <v>17</v>
      </c>
      <c r="F2693" t="n">
        <v>9.4</v>
      </c>
      <c r="G2693" t="n">
        <v>17.4</v>
      </c>
      <c r="H2693" t="n">
        <v>98</v>
      </c>
      <c r="I2693" t="n">
        <v>0</v>
      </c>
      <c r="J2693" t="n">
        <v>0</v>
      </c>
      <c r="K2693" t="n">
        <v>0</v>
      </c>
      <c r="L2693" t="n">
        <v>89</v>
      </c>
      <c r="M2693" t="n">
        <v>979</v>
      </c>
      <c r="N2693" t="inlineStr">
        <is>
          <t>hpa</t>
        </is>
      </c>
      <c r="O2693" t="n">
        <v>7.9</v>
      </c>
      <c r="P2693" t="n">
        <v>7.9</v>
      </c>
      <c r="Q2693" t="n">
        <v>7.9</v>
      </c>
      <c r="R2693" t="inlineStr">
        <is>
          <t>mm</t>
        </is>
      </c>
      <c r="S2693" t="n">
        <v>18.2</v>
      </c>
      <c r="T2693" t="n">
        <v>17.4</v>
      </c>
      <c r="U2693" t="n">
        <v>-60</v>
      </c>
      <c r="V2693" t="n">
        <v>-60</v>
      </c>
      <c r="W2693" t="n">
        <v>-60</v>
      </c>
      <c r="X2693" t="inlineStr">
        <is>
          <t>c</t>
        </is>
      </c>
      <c r="Y2693" t="n">
        <v>0</v>
      </c>
      <c r="Z2693" t="n">
        <v>9.4</v>
      </c>
      <c r="AA2693" t="n">
        <v>42.3</v>
      </c>
      <c r="AB2693" t="n">
        <v>62.6</v>
      </c>
      <c r="AC2693" t="inlineStr">
        <is>
          <t>kmph</t>
        </is>
      </c>
    </row>
    <row r="2694">
      <c r="A2694" t="inlineStr">
        <is>
          <t>2026-10-02 02:00:33</t>
        </is>
      </c>
      <c r="B2694" t="n">
        <v>979</v>
      </c>
      <c r="C2694" t="n">
        <v>100</v>
      </c>
      <c r="D2694" t="inlineStr">
        <is>
          <t>klux</t>
        </is>
      </c>
      <c r="E2694" t="n">
        <v>17</v>
      </c>
      <c r="F2694" t="n">
        <v>9.4</v>
      </c>
      <c r="G2694" t="n">
        <v>17.4</v>
      </c>
      <c r="H2694" t="n">
        <v>98</v>
      </c>
      <c r="I2694" t="n">
        <v>0</v>
      </c>
      <c r="J2694" t="n">
        <v>0</v>
      </c>
      <c r="K2694" t="n">
        <v>0</v>
      </c>
      <c r="L2694" t="n">
        <v>89</v>
      </c>
      <c r="M2694" t="n">
        <v>979</v>
      </c>
      <c r="N2694" t="inlineStr">
        <is>
          <t>hpa</t>
        </is>
      </c>
      <c r="O2694" t="n">
        <v>7.9</v>
      </c>
      <c r="P2694" t="n">
        <v>7.9</v>
      </c>
      <c r="Q2694" t="n">
        <v>7.9</v>
      </c>
      <c r="R2694" t="inlineStr">
        <is>
          <t>mm</t>
        </is>
      </c>
      <c r="S2694" t="n">
        <v>18.2</v>
      </c>
      <c r="T2694" t="n">
        <v>17.4</v>
      </c>
      <c r="U2694" t="n">
        <v>-60</v>
      </c>
      <c r="V2694" t="n">
        <v>-60</v>
      </c>
      <c r="W2694" t="n">
        <v>-60</v>
      </c>
      <c r="X2694" t="inlineStr">
        <is>
          <t>c</t>
        </is>
      </c>
      <c r="Y2694" t="n">
        <v>0</v>
      </c>
      <c r="Z2694" t="n">
        <v>9.4</v>
      </c>
      <c r="AA2694" t="n">
        <v>42.3</v>
      </c>
      <c r="AB2694" t="n">
        <v>62.6</v>
      </c>
      <c r="AC2694" t="inlineStr">
        <is>
          <t>kmph</t>
        </is>
      </c>
    </row>
    <row r="2695">
      <c r="A2695" t="inlineStr">
        <is>
          <t>2026-10-02 03:00:36</t>
        </is>
      </c>
      <c r="B2695" t="n">
        <v>979</v>
      </c>
      <c r="C2695" t="n">
        <v>100</v>
      </c>
      <c r="D2695" t="inlineStr">
        <is>
          <t>klux</t>
        </is>
      </c>
      <c r="E2695" t="n">
        <v>17</v>
      </c>
      <c r="F2695" t="n">
        <v>9.4</v>
      </c>
      <c r="G2695" t="n">
        <v>17.4</v>
      </c>
      <c r="H2695" t="n">
        <v>98</v>
      </c>
      <c r="I2695" t="n">
        <v>0</v>
      </c>
      <c r="J2695" t="n">
        <v>0</v>
      </c>
      <c r="K2695" t="n">
        <v>0</v>
      </c>
      <c r="L2695" t="n">
        <v>89</v>
      </c>
      <c r="M2695" t="n">
        <v>979</v>
      </c>
      <c r="N2695" t="inlineStr">
        <is>
          <t>hpa</t>
        </is>
      </c>
      <c r="O2695" t="n">
        <v>7.9</v>
      </c>
      <c r="P2695" t="n">
        <v>7.9</v>
      </c>
      <c r="Q2695" t="n">
        <v>7.9</v>
      </c>
      <c r="R2695" t="inlineStr">
        <is>
          <t>mm</t>
        </is>
      </c>
      <c r="S2695" t="n">
        <v>18.2</v>
      </c>
      <c r="T2695" t="n">
        <v>17.4</v>
      </c>
      <c r="U2695" t="n">
        <v>-60</v>
      </c>
      <c r="V2695" t="n">
        <v>-60</v>
      </c>
      <c r="W2695" t="n">
        <v>-60</v>
      </c>
      <c r="X2695" t="inlineStr">
        <is>
          <t>c</t>
        </is>
      </c>
      <c r="Y2695" t="n">
        <v>0</v>
      </c>
      <c r="Z2695" t="n">
        <v>9.4</v>
      </c>
      <c r="AA2695" t="n">
        <v>42.3</v>
      </c>
      <c r="AB2695" t="n">
        <v>62.6</v>
      </c>
      <c r="AC2695" t="inlineStr">
        <is>
          <t>kmph</t>
        </is>
      </c>
    </row>
    <row r="2696">
      <c r="A2696" t="inlineStr">
        <is>
          <t>2026-10-02 04:00:34</t>
        </is>
      </c>
      <c r="B2696" t="n">
        <v>979</v>
      </c>
      <c r="C2696" t="n">
        <v>100</v>
      </c>
      <c r="D2696" t="inlineStr">
        <is>
          <t>klux</t>
        </is>
      </c>
      <c r="E2696" t="n">
        <v>17</v>
      </c>
      <c r="F2696" t="n">
        <v>9.4</v>
      </c>
      <c r="G2696" t="n">
        <v>17.4</v>
      </c>
      <c r="H2696" t="n">
        <v>98</v>
      </c>
      <c r="I2696" t="n">
        <v>0</v>
      </c>
      <c r="J2696" t="n">
        <v>0</v>
      </c>
      <c r="K2696" t="n">
        <v>0</v>
      </c>
      <c r="L2696" t="n">
        <v>89</v>
      </c>
      <c r="M2696" t="n">
        <v>979</v>
      </c>
      <c r="N2696" t="inlineStr">
        <is>
          <t>hpa</t>
        </is>
      </c>
      <c r="O2696" t="n">
        <v>7.9</v>
      </c>
      <c r="P2696" t="n">
        <v>7.9</v>
      </c>
      <c r="Q2696" t="n">
        <v>7.9</v>
      </c>
      <c r="R2696" t="inlineStr">
        <is>
          <t>mm</t>
        </is>
      </c>
      <c r="S2696" t="n">
        <v>18.2</v>
      </c>
      <c r="T2696" t="n">
        <v>17.4</v>
      </c>
      <c r="U2696" t="n">
        <v>-60</v>
      </c>
      <c r="V2696" t="n">
        <v>-60</v>
      </c>
      <c r="W2696" t="n">
        <v>-60</v>
      </c>
      <c r="X2696" t="inlineStr">
        <is>
          <t>c</t>
        </is>
      </c>
      <c r="Y2696" t="n">
        <v>0</v>
      </c>
      <c r="Z2696" t="n">
        <v>9.4</v>
      </c>
      <c r="AA2696" t="n">
        <v>42.3</v>
      </c>
      <c r="AB2696" t="n">
        <v>62.6</v>
      </c>
      <c r="AC2696" t="inlineStr">
        <is>
          <t>kmph</t>
        </is>
      </c>
    </row>
    <row r="2697">
      <c r="A2697" t="inlineStr">
        <is>
          <t>2026-10-02 04:30:50</t>
        </is>
      </c>
      <c r="B2697" t="n">
        <v>979</v>
      </c>
      <c r="C2697" t="n">
        <v>100</v>
      </c>
      <c r="D2697" t="inlineStr">
        <is>
          <t>klux</t>
        </is>
      </c>
      <c r="E2697" t="n">
        <v>17</v>
      </c>
      <c r="F2697" t="n">
        <v>9.4</v>
      </c>
      <c r="G2697" t="n">
        <v>17.4</v>
      </c>
      <c r="H2697" t="n">
        <v>98</v>
      </c>
      <c r="I2697" t="n">
        <v>0</v>
      </c>
      <c r="J2697" t="n">
        <v>0</v>
      </c>
      <c r="K2697" t="n">
        <v>0</v>
      </c>
      <c r="L2697" t="n">
        <v>89</v>
      </c>
      <c r="M2697" t="n">
        <v>979</v>
      </c>
      <c r="N2697" t="inlineStr">
        <is>
          <t>hpa</t>
        </is>
      </c>
      <c r="O2697" t="n">
        <v>7.9</v>
      </c>
      <c r="P2697" t="n">
        <v>7.9</v>
      </c>
      <c r="Q2697" t="n">
        <v>7.9</v>
      </c>
      <c r="R2697" t="inlineStr">
        <is>
          <t>mm</t>
        </is>
      </c>
      <c r="S2697" t="n">
        <v>18.2</v>
      </c>
      <c r="T2697" t="n">
        <v>17.4</v>
      </c>
      <c r="U2697" t="n">
        <v>-60</v>
      </c>
      <c r="V2697" t="n">
        <v>-60</v>
      </c>
      <c r="W2697" t="n">
        <v>-60</v>
      </c>
      <c r="X2697" t="inlineStr">
        <is>
          <t>c</t>
        </is>
      </c>
      <c r="Y2697" t="n">
        <v>0</v>
      </c>
      <c r="Z2697" t="n">
        <v>9.4</v>
      </c>
      <c r="AA2697" t="n">
        <v>42.3</v>
      </c>
      <c r="AB2697" t="n">
        <v>62.6</v>
      </c>
      <c r="AC2697" t="inlineStr">
        <is>
          <t>kmph</t>
        </is>
      </c>
    </row>
    <row r="2698">
      <c r="A2698" t="inlineStr">
        <is>
          <t>2026-10-02 05:00:32</t>
        </is>
      </c>
      <c r="B2698" t="n">
        <v>979</v>
      </c>
      <c r="C2698" t="n">
        <v>100</v>
      </c>
      <c r="D2698" t="inlineStr">
        <is>
          <t>klux</t>
        </is>
      </c>
      <c r="E2698" t="n">
        <v>17</v>
      </c>
      <c r="F2698" t="n">
        <v>9.4</v>
      </c>
      <c r="G2698" t="n">
        <v>17.4</v>
      </c>
      <c r="H2698" t="n">
        <v>98</v>
      </c>
      <c r="I2698" t="n">
        <v>0</v>
      </c>
      <c r="J2698" t="n">
        <v>0</v>
      </c>
      <c r="K2698" t="n">
        <v>0</v>
      </c>
      <c r="L2698" t="n">
        <v>89</v>
      </c>
      <c r="M2698" t="n">
        <v>979</v>
      </c>
      <c r="N2698" t="inlineStr">
        <is>
          <t>hpa</t>
        </is>
      </c>
      <c r="O2698" t="n">
        <v>7.9</v>
      </c>
      <c r="P2698" t="n">
        <v>7.9</v>
      </c>
      <c r="Q2698" t="n">
        <v>7.9</v>
      </c>
      <c r="R2698" t="inlineStr">
        <is>
          <t>mm</t>
        </is>
      </c>
      <c r="S2698" t="n">
        <v>18.2</v>
      </c>
      <c r="T2698" t="n">
        <v>17.4</v>
      </c>
      <c r="U2698" t="n">
        <v>-60</v>
      </c>
      <c r="V2698" t="n">
        <v>-60</v>
      </c>
      <c r="W2698" t="n">
        <v>-60</v>
      </c>
      <c r="X2698" t="inlineStr">
        <is>
          <t>c</t>
        </is>
      </c>
      <c r="Y2698" t="n">
        <v>0</v>
      </c>
      <c r="Z2698" t="n">
        <v>9.4</v>
      </c>
      <c r="AA2698" t="n">
        <v>42.3</v>
      </c>
      <c r="AB2698" t="n">
        <v>62.6</v>
      </c>
      <c r="AC2698" t="inlineStr">
        <is>
          <t>kmph</t>
        </is>
      </c>
    </row>
    <row r="2699">
      <c r="A2699" t="inlineStr">
        <is>
          <t>2026-10-02 06:00:33</t>
        </is>
      </c>
      <c r="B2699" t="n">
        <v>979</v>
      </c>
      <c r="C2699" t="n">
        <v>100</v>
      </c>
      <c r="D2699" t="inlineStr">
        <is>
          <t>klux</t>
        </is>
      </c>
      <c r="E2699" t="n">
        <v>17</v>
      </c>
      <c r="F2699" t="n">
        <v>9.4</v>
      </c>
      <c r="G2699" t="n">
        <v>17.4</v>
      </c>
      <c r="H2699" t="n">
        <v>98</v>
      </c>
      <c r="I2699" t="n">
        <v>0</v>
      </c>
      <c r="J2699" t="n">
        <v>0</v>
      </c>
      <c r="K2699" t="n">
        <v>0</v>
      </c>
      <c r="L2699" t="n">
        <v>89</v>
      </c>
      <c r="M2699" t="n">
        <v>979</v>
      </c>
      <c r="N2699" t="inlineStr">
        <is>
          <t>hpa</t>
        </is>
      </c>
      <c r="O2699" t="n">
        <v>7.9</v>
      </c>
      <c r="P2699" t="n">
        <v>7.9</v>
      </c>
      <c r="Q2699" t="n">
        <v>7.9</v>
      </c>
      <c r="R2699" t="inlineStr">
        <is>
          <t>mm</t>
        </is>
      </c>
      <c r="S2699" t="n">
        <v>18.2</v>
      </c>
      <c r="T2699" t="n">
        <v>17.4</v>
      </c>
      <c r="U2699" t="n">
        <v>-60</v>
      </c>
      <c r="V2699" t="n">
        <v>-60</v>
      </c>
      <c r="W2699" t="n">
        <v>-60</v>
      </c>
      <c r="X2699" t="inlineStr">
        <is>
          <t>c</t>
        </is>
      </c>
      <c r="Y2699" t="n">
        <v>0</v>
      </c>
      <c r="Z2699" t="n">
        <v>9.4</v>
      </c>
      <c r="AA2699" t="n">
        <v>42.3</v>
      </c>
      <c r="AB2699" t="n">
        <v>62.6</v>
      </c>
      <c r="AC2699" t="inlineStr">
        <is>
          <t>kmph</t>
        </is>
      </c>
    </row>
    <row r="2700">
      <c r="A2700" t="inlineStr">
        <is>
          <t>2026-10-02 07:00:32</t>
        </is>
      </c>
      <c r="B2700" t="n">
        <v>979</v>
      </c>
      <c r="C2700" t="n">
        <v>100</v>
      </c>
      <c r="D2700" t="inlineStr">
        <is>
          <t>klux</t>
        </is>
      </c>
      <c r="E2700" t="n">
        <v>17</v>
      </c>
      <c r="F2700" t="n">
        <v>9.4</v>
      </c>
      <c r="G2700" t="n">
        <v>17.4</v>
      </c>
      <c r="H2700" t="n">
        <v>98</v>
      </c>
      <c r="I2700" t="n">
        <v>0</v>
      </c>
      <c r="J2700" t="n">
        <v>0</v>
      </c>
      <c r="K2700" t="n">
        <v>0</v>
      </c>
      <c r="L2700" t="n">
        <v>89</v>
      </c>
      <c r="M2700" t="n">
        <v>979</v>
      </c>
      <c r="N2700" t="inlineStr">
        <is>
          <t>hpa</t>
        </is>
      </c>
      <c r="O2700" t="n">
        <v>7.9</v>
      </c>
      <c r="P2700" t="n">
        <v>7.9</v>
      </c>
      <c r="Q2700" t="n">
        <v>7.9</v>
      </c>
      <c r="R2700" t="inlineStr">
        <is>
          <t>mm</t>
        </is>
      </c>
      <c r="S2700" t="n">
        <v>18.2</v>
      </c>
      <c r="T2700" t="n">
        <v>17.4</v>
      </c>
      <c r="U2700" t="n">
        <v>-60</v>
      </c>
      <c r="V2700" t="n">
        <v>-60</v>
      </c>
      <c r="W2700" t="n">
        <v>-60</v>
      </c>
      <c r="X2700" t="inlineStr">
        <is>
          <t>c</t>
        </is>
      </c>
      <c r="Y2700" t="n">
        <v>0</v>
      </c>
      <c r="Z2700" t="n">
        <v>9.4</v>
      </c>
      <c r="AA2700" t="n">
        <v>42.3</v>
      </c>
      <c r="AB2700" t="n">
        <v>62.6</v>
      </c>
      <c r="AC2700" t="inlineStr">
        <is>
          <t>kmph</t>
        </is>
      </c>
    </row>
    <row r="2701">
      <c r="A2701" t="inlineStr">
        <is>
          <t>2026-10-02 08:00:32</t>
        </is>
      </c>
      <c r="B2701" t="n">
        <v>979</v>
      </c>
      <c r="C2701" t="n">
        <v>100</v>
      </c>
      <c r="D2701" t="inlineStr">
        <is>
          <t>klux</t>
        </is>
      </c>
      <c r="E2701" t="n">
        <v>17</v>
      </c>
      <c r="F2701" t="n">
        <v>9.4</v>
      </c>
      <c r="G2701" t="n">
        <v>17.4</v>
      </c>
      <c r="H2701" t="n">
        <v>98</v>
      </c>
      <c r="I2701" t="n">
        <v>0</v>
      </c>
      <c r="J2701" t="n">
        <v>0</v>
      </c>
      <c r="K2701" t="n">
        <v>0</v>
      </c>
      <c r="L2701" t="n">
        <v>89</v>
      </c>
      <c r="M2701" t="n">
        <v>979</v>
      </c>
      <c r="N2701" t="inlineStr">
        <is>
          <t>hpa</t>
        </is>
      </c>
      <c r="O2701" t="n">
        <v>7.9</v>
      </c>
      <c r="P2701" t="n">
        <v>7.9</v>
      </c>
      <c r="Q2701" t="n">
        <v>7.9</v>
      </c>
      <c r="R2701" t="inlineStr">
        <is>
          <t>mm</t>
        </is>
      </c>
      <c r="S2701" t="n">
        <v>18.2</v>
      </c>
      <c r="T2701" t="n">
        <v>17.4</v>
      </c>
      <c r="U2701" t="n">
        <v>-60</v>
      </c>
      <c r="V2701" t="n">
        <v>-60</v>
      </c>
      <c r="W2701" t="n">
        <v>-60</v>
      </c>
      <c r="X2701" t="inlineStr">
        <is>
          <t>c</t>
        </is>
      </c>
      <c r="Y2701" t="n">
        <v>0</v>
      </c>
      <c r="Z2701" t="n">
        <v>9.4</v>
      </c>
      <c r="AA2701" t="n">
        <v>42.3</v>
      </c>
      <c r="AB2701" t="n">
        <v>62.6</v>
      </c>
      <c r="AC2701" t="inlineStr">
        <is>
          <t>kmph</t>
        </is>
      </c>
    </row>
    <row r="2702">
      <c r="A2702" t="inlineStr">
        <is>
          <t>2026-10-02 09:00:33</t>
        </is>
      </c>
      <c r="B2702" t="n">
        <v>979</v>
      </c>
      <c r="C2702" t="n">
        <v>100</v>
      </c>
      <c r="D2702" t="inlineStr">
        <is>
          <t>klux</t>
        </is>
      </c>
      <c r="E2702" t="n">
        <v>17</v>
      </c>
      <c r="F2702" t="n">
        <v>9.4</v>
      </c>
      <c r="G2702" t="n">
        <v>17.4</v>
      </c>
      <c r="H2702" t="n">
        <v>98</v>
      </c>
      <c r="I2702" t="n">
        <v>0</v>
      </c>
      <c r="J2702" t="n">
        <v>0</v>
      </c>
      <c r="K2702" t="n">
        <v>0</v>
      </c>
      <c r="L2702" t="n">
        <v>89</v>
      </c>
      <c r="M2702" t="n">
        <v>979</v>
      </c>
      <c r="N2702" t="inlineStr">
        <is>
          <t>hpa</t>
        </is>
      </c>
      <c r="O2702" t="n">
        <v>7.9</v>
      </c>
      <c r="P2702" t="n">
        <v>7.9</v>
      </c>
      <c r="Q2702" t="n">
        <v>7.9</v>
      </c>
      <c r="R2702" t="inlineStr">
        <is>
          <t>mm</t>
        </is>
      </c>
      <c r="S2702" t="n">
        <v>18.2</v>
      </c>
      <c r="T2702" t="n">
        <v>17.4</v>
      </c>
      <c r="U2702" t="n">
        <v>-60</v>
      </c>
      <c r="V2702" t="n">
        <v>-60</v>
      </c>
      <c r="W2702" t="n">
        <v>-60</v>
      </c>
      <c r="X2702" t="inlineStr">
        <is>
          <t>c</t>
        </is>
      </c>
      <c r="Y2702" t="n">
        <v>0</v>
      </c>
      <c r="Z2702" t="n">
        <v>9.4</v>
      </c>
      <c r="AA2702" t="n">
        <v>42.3</v>
      </c>
      <c r="AB2702" t="n">
        <v>62.6</v>
      </c>
      <c r="AC2702" t="inlineStr">
        <is>
          <t>kmph</t>
        </is>
      </c>
    </row>
    <row r="2703">
      <c r="A2703" t="inlineStr">
        <is>
          <t>2026-10-02 10:00:37</t>
        </is>
      </c>
      <c r="B2703" t="n">
        <v>979</v>
      </c>
      <c r="C2703" t="n">
        <v>100</v>
      </c>
      <c r="D2703" t="inlineStr">
        <is>
          <t>klux</t>
        </is>
      </c>
      <c r="E2703" t="n">
        <v>17</v>
      </c>
      <c r="F2703" t="n">
        <v>9.4</v>
      </c>
      <c r="G2703" t="n">
        <v>17.4</v>
      </c>
      <c r="H2703" t="n">
        <v>98</v>
      </c>
      <c r="I2703" t="n">
        <v>0</v>
      </c>
      <c r="J2703" t="n">
        <v>0</v>
      </c>
      <c r="K2703" t="n">
        <v>0</v>
      </c>
      <c r="L2703" t="n">
        <v>89</v>
      </c>
      <c r="M2703" t="n">
        <v>979</v>
      </c>
      <c r="N2703" t="inlineStr">
        <is>
          <t>hpa</t>
        </is>
      </c>
      <c r="O2703" t="n">
        <v>7.9</v>
      </c>
      <c r="P2703" t="n">
        <v>7.9</v>
      </c>
      <c r="Q2703" t="n">
        <v>7.9</v>
      </c>
      <c r="R2703" t="inlineStr">
        <is>
          <t>mm</t>
        </is>
      </c>
      <c r="S2703" t="n">
        <v>18.2</v>
      </c>
      <c r="T2703" t="n">
        <v>17.4</v>
      </c>
      <c r="U2703" t="n">
        <v>-60</v>
      </c>
      <c r="V2703" t="n">
        <v>-60</v>
      </c>
      <c r="W2703" t="n">
        <v>-60</v>
      </c>
      <c r="X2703" t="inlineStr">
        <is>
          <t>c</t>
        </is>
      </c>
      <c r="Y2703" t="n">
        <v>0</v>
      </c>
      <c r="Z2703" t="n">
        <v>9.4</v>
      </c>
      <c r="AA2703" t="n">
        <v>42.3</v>
      </c>
      <c r="AB2703" t="n">
        <v>62.6</v>
      </c>
      <c r="AC2703" t="inlineStr">
        <is>
          <t>kmph</t>
        </is>
      </c>
    </row>
    <row r="2704">
      <c r="A2704" t="inlineStr">
        <is>
          <t>2026-10-02 11:00:36</t>
        </is>
      </c>
      <c r="B2704" t="n">
        <v>979</v>
      </c>
      <c r="C2704" t="n">
        <v>100</v>
      </c>
      <c r="D2704" t="inlineStr">
        <is>
          <t>klux</t>
        </is>
      </c>
      <c r="E2704" t="n">
        <v>17</v>
      </c>
      <c r="F2704" t="n">
        <v>9.4</v>
      </c>
      <c r="G2704" t="n">
        <v>17.4</v>
      </c>
      <c r="H2704" t="n">
        <v>98</v>
      </c>
      <c r="I2704" t="n">
        <v>0</v>
      </c>
      <c r="J2704" t="n">
        <v>0</v>
      </c>
      <c r="K2704" t="n">
        <v>0</v>
      </c>
      <c r="L2704" t="n">
        <v>89</v>
      </c>
      <c r="M2704" t="n">
        <v>979</v>
      </c>
      <c r="N2704" t="inlineStr">
        <is>
          <t>hpa</t>
        </is>
      </c>
      <c r="O2704" t="n">
        <v>7.9</v>
      </c>
      <c r="P2704" t="n">
        <v>7.9</v>
      </c>
      <c r="Q2704" t="n">
        <v>7.9</v>
      </c>
      <c r="R2704" t="inlineStr">
        <is>
          <t>mm</t>
        </is>
      </c>
      <c r="S2704" t="n">
        <v>18.2</v>
      </c>
      <c r="T2704" t="n">
        <v>17.4</v>
      </c>
      <c r="U2704" t="n">
        <v>-60</v>
      </c>
      <c r="V2704" t="n">
        <v>-60</v>
      </c>
      <c r="W2704" t="n">
        <v>-60</v>
      </c>
      <c r="X2704" t="inlineStr">
        <is>
          <t>c</t>
        </is>
      </c>
      <c r="Y2704" t="n">
        <v>0</v>
      </c>
      <c r="Z2704" t="n">
        <v>9.4</v>
      </c>
      <c r="AA2704" t="n">
        <v>42.3</v>
      </c>
      <c r="AB2704" t="n">
        <v>62.6</v>
      </c>
      <c r="AC2704" t="inlineStr">
        <is>
          <t>kmph</t>
        </is>
      </c>
    </row>
    <row r="2705">
      <c r="A2705" t="inlineStr">
        <is>
          <t>2026-10-02 11:08:27</t>
        </is>
      </c>
      <c r="B2705" t="n">
        <v>979</v>
      </c>
      <c r="C2705" t="n">
        <v>100</v>
      </c>
      <c r="D2705" t="inlineStr">
        <is>
          <t>klux</t>
        </is>
      </c>
      <c r="E2705" t="n">
        <v>17</v>
      </c>
      <c r="F2705" t="n">
        <v>9.4</v>
      </c>
      <c r="G2705" t="n">
        <v>17.4</v>
      </c>
      <c r="H2705" t="n">
        <v>98</v>
      </c>
      <c r="I2705" t="n">
        <v>0</v>
      </c>
      <c r="J2705" t="n">
        <v>0</v>
      </c>
      <c r="K2705" t="n">
        <v>0</v>
      </c>
      <c r="L2705" t="n">
        <v>89</v>
      </c>
      <c r="M2705" t="n">
        <v>979</v>
      </c>
      <c r="N2705" t="inlineStr">
        <is>
          <t>hpa</t>
        </is>
      </c>
      <c r="O2705" t="n">
        <v>7.9</v>
      </c>
      <c r="P2705" t="n">
        <v>7.9</v>
      </c>
      <c r="Q2705" t="n">
        <v>7.9</v>
      </c>
      <c r="R2705" t="inlineStr">
        <is>
          <t>mm</t>
        </is>
      </c>
      <c r="S2705" t="n">
        <v>18.2</v>
      </c>
      <c r="T2705" t="n">
        <v>17.4</v>
      </c>
      <c r="U2705" t="n">
        <v>-60</v>
      </c>
      <c r="V2705" t="n">
        <v>-60</v>
      </c>
      <c r="W2705" t="n">
        <v>-60</v>
      </c>
      <c r="X2705" t="inlineStr">
        <is>
          <t>c</t>
        </is>
      </c>
      <c r="Y2705" t="n">
        <v>0</v>
      </c>
      <c r="Z2705" t="n">
        <v>9.4</v>
      </c>
      <c r="AA2705" t="n">
        <v>42.3</v>
      </c>
      <c r="AB2705" t="n">
        <v>62.6</v>
      </c>
      <c r="AC2705" t="inlineStr">
        <is>
          <t>kmph</t>
        </is>
      </c>
    </row>
    <row r="2706">
      <c r="A2706" t="inlineStr">
        <is>
          <t>2026-10-02 12:00:34</t>
        </is>
      </c>
      <c r="B2706" t="n">
        <v>979</v>
      </c>
      <c r="C2706" t="n">
        <v>100</v>
      </c>
      <c r="D2706" t="inlineStr">
        <is>
          <t>klux</t>
        </is>
      </c>
      <c r="E2706" t="n">
        <v>17</v>
      </c>
      <c r="F2706" t="n">
        <v>9.4</v>
      </c>
      <c r="G2706" t="n">
        <v>17.4</v>
      </c>
      <c r="H2706" t="n">
        <v>98</v>
      </c>
      <c r="I2706" t="n">
        <v>0</v>
      </c>
      <c r="J2706" t="n">
        <v>0</v>
      </c>
      <c r="K2706" t="n">
        <v>0</v>
      </c>
      <c r="L2706" t="n">
        <v>89</v>
      </c>
      <c r="M2706" t="n">
        <v>979</v>
      </c>
      <c r="N2706" t="inlineStr">
        <is>
          <t>hpa</t>
        </is>
      </c>
      <c r="O2706" t="n">
        <v>7.9</v>
      </c>
      <c r="P2706" t="n">
        <v>7.9</v>
      </c>
      <c r="Q2706" t="n">
        <v>7.9</v>
      </c>
      <c r="R2706" t="inlineStr">
        <is>
          <t>mm</t>
        </is>
      </c>
      <c r="S2706" t="n">
        <v>18.2</v>
      </c>
      <c r="T2706" t="n">
        <v>17.4</v>
      </c>
      <c r="U2706" t="n">
        <v>-60</v>
      </c>
      <c r="V2706" t="n">
        <v>-60</v>
      </c>
      <c r="W2706" t="n">
        <v>-60</v>
      </c>
      <c r="X2706" t="inlineStr">
        <is>
          <t>c</t>
        </is>
      </c>
      <c r="Y2706" t="n">
        <v>0</v>
      </c>
      <c r="Z2706" t="n">
        <v>9.4</v>
      </c>
      <c r="AA2706" t="n">
        <v>42.3</v>
      </c>
      <c r="AB2706" t="n">
        <v>62.6</v>
      </c>
      <c r="AC2706" t="inlineStr">
        <is>
          <t>kmph</t>
        </is>
      </c>
    </row>
    <row r="2707">
      <c r="A2707" t="inlineStr">
        <is>
          <t>2026-10-02 13:00:33</t>
        </is>
      </c>
      <c r="B2707" t="n">
        <v>979</v>
      </c>
      <c r="C2707" t="n">
        <v>100</v>
      </c>
      <c r="D2707" t="inlineStr">
        <is>
          <t>klux</t>
        </is>
      </c>
      <c r="E2707" t="n">
        <v>17</v>
      </c>
      <c r="F2707" t="n">
        <v>9.4</v>
      </c>
      <c r="G2707" t="n">
        <v>17.4</v>
      </c>
      <c r="H2707" t="n">
        <v>98</v>
      </c>
      <c r="I2707" t="n">
        <v>0</v>
      </c>
      <c r="J2707" t="n">
        <v>0</v>
      </c>
      <c r="K2707" t="n">
        <v>0</v>
      </c>
      <c r="L2707" t="n">
        <v>89</v>
      </c>
      <c r="M2707" t="n">
        <v>979</v>
      </c>
      <c r="N2707" t="inlineStr">
        <is>
          <t>hpa</t>
        </is>
      </c>
      <c r="O2707" t="n">
        <v>7.9</v>
      </c>
      <c r="P2707" t="n">
        <v>7.9</v>
      </c>
      <c r="Q2707" t="n">
        <v>7.9</v>
      </c>
      <c r="R2707" t="inlineStr">
        <is>
          <t>mm</t>
        </is>
      </c>
      <c r="S2707" t="n">
        <v>18.2</v>
      </c>
      <c r="T2707" t="n">
        <v>17.4</v>
      </c>
      <c r="U2707" t="n">
        <v>-60</v>
      </c>
      <c r="V2707" t="n">
        <v>-60</v>
      </c>
      <c r="W2707" t="n">
        <v>-60</v>
      </c>
      <c r="X2707" t="inlineStr">
        <is>
          <t>c</t>
        </is>
      </c>
      <c r="Y2707" t="n">
        <v>0</v>
      </c>
      <c r="Z2707" t="n">
        <v>9.4</v>
      </c>
      <c r="AA2707" t="n">
        <v>42.3</v>
      </c>
      <c r="AB2707" t="n">
        <v>62.6</v>
      </c>
      <c r="AC2707" t="inlineStr">
        <is>
          <t>kmph</t>
        </is>
      </c>
    </row>
    <row r="2708">
      <c r="A2708" t="inlineStr">
        <is>
          <t>2026-10-02 14:00:34</t>
        </is>
      </c>
      <c r="B2708" t="n">
        <v>979</v>
      </c>
      <c r="C2708" t="n">
        <v>100</v>
      </c>
      <c r="D2708" t="inlineStr">
        <is>
          <t>klux</t>
        </is>
      </c>
      <c r="E2708" t="n">
        <v>17</v>
      </c>
      <c r="F2708" t="n">
        <v>9.4</v>
      </c>
      <c r="G2708" t="n">
        <v>17.4</v>
      </c>
      <c r="H2708" t="n">
        <v>98</v>
      </c>
      <c r="I2708" t="n">
        <v>0</v>
      </c>
      <c r="J2708" t="n">
        <v>0</v>
      </c>
      <c r="K2708" t="n">
        <v>0</v>
      </c>
      <c r="L2708" t="n">
        <v>89</v>
      </c>
      <c r="M2708" t="n">
        <v>979</v>
      </c>
      <c r="N2708" t="inlineStr">
        <is>
          <t>hpa</t>
        </is>
      </c>
      <c r="O2708" t="n">
        <v>7.9</v>
      </c>
      <c r="P2708" t="n">
        <v>7.9</v>
      </c>
      <c r="Q2708" t="n">
        <v>7.9</v>
      </c>
      <c r="R2708" t="inlineStr">
        <is>
          <t>mm</t>
        </is>
      </c>
      <c r="S2708" t="n">
        <v>18.2</v>
      </c>
      <c r="T2708" t="n">
        <v>17.4</v>
      </c>
      <c r="U2708" t="n">
        <v>-60</v>
      </c>
      <c r="V2708" t="n">
        <v>-60</v>
      </c>
      <c r="W2708" t="n">
        <v>-60</v>
      </c>
      <c r="X2708" t="inlineStr">
        <is>
          <t>c</t>
        </is>
      </c>
      <c r="Y2708" t="n">
        <v>0</v>
      </c>
      <c r="Z2708" t="n">
        <v>9.4</v>
      </c>
      <c r="AA2708" t="n">
        <v>42.3</v>
      </c>
      <c r="AB2708" t="n">
        <v>62.6</v>
      </c>
      <c r="AC2708" t="inlineStr">
        <is>
          <t>kmph</t>
        </is>
      </c>
    </row>
    <row r="2709">
      <c r="A2709" t="inlineStr">
        <is>
          <t>2026-10-02 15:00:35</t>
        </is>
      </c>
      <c r="B2709" t="n">
        <v>979</v>
      </c>
      <c r="C2709" t="n">
        <v>100</v>
      </c>
      <c r="D2709" t="inlineStr">
        <is>
          <t>klux</t>
        </is>
      </c>
      <c r="E2709" t="n">
        <v>17</v>
      </c>
      <c r="F2709" t="n">
        <v>9.4</v>
      </c>
      <c r="G2709" t="n">
        <v>17.4</v>
      </c>
      <c r="H2709" t="n">
        <v>98</v>
      </c>
      <c r="I2709" t="n">
        <v>0</v>
      </c>
      <c r="J2709" t="n">
        <v>0</v>
      </c>
      <c r="K2709" t="n">
        <v>0</v>
      </c>
      <c r="L2709" t="n">
        <v>89</v>
      </c>
      <c r="M2709" t="n">
        <v>979</v>
      </c>
      <c r="N2709" t="inlineStr">
        <is>
          <t>hpa</t>
        </is>
      </c>
      <c r="O2709" t="n">
        <v>7.9</v>
      </c>
      <c r="P2709" t="n">
        <v>7.9</v>
      </c>
      <c r="Q2709" t="n">
        <v>7.9</v>
      </c>
      <c r="R2709" t="inlineStr">
        <is>
          <t>mm</t>
        </is>
      </c>
      <c r="S2709" t="n">
        <v>18.2</v>
      </c>
      <c r="T2709" t="n">
        <v>17.4</v>
      </c>
      <c r="U2709" t="n">
        <v>-60</v>
      </c>
      <c r="V2709" t="n">
        <v>-60</v>
      </c>
      <c r="W2709" t="n">
        <v>-60</v>
      </c>
      <c r="X2709" t="inlineStr">
        <is>
          <t>c</t>
        </is>
      </c>
      <c r="Y2709" t="n">
        <v>0</v>
      </c>
      <c r="Z2709" t="n">
        <v>9.4</v>
      </c>
      <c r="AA2709" t="n">
        <v>42.3</v>
      </c>
      <c r="AB2709" t="n">
        <v>62.6</v>
      </c>
      <c r="AC2709" t="inlineStr">
        <is>
          <t>kmph</t>
        </is>
      </c>
    </row>
    <row r="2710">
      <c r="A2710" t="inlineStr">
        <is>
          <t>2026-10-02 16:00:33</t>
        </is>
      </c>
      <c r="B2710" t="n">
        <v>979</v>
      </c>
      <c r="C2710" t="n">
        <v>100</v>
      </c>
      <c r="D2710" t="inlineStr">
        <is>
          <t>klux</t>
        </is>
      </c>
      <c r="E2710" t="n">
        <v>17</v>
      </c>
      <c r="F2710" t="n">
        <v>9.4</v>
      </c>
      <c r="G2710" t="n">
        <v>17.4</v>
      </c>
      <c r="H2710" t="n">
        <v>98</v>
      </c>
      <c r="I2710" t="n">
        <v>0</v>
      </c>
      <c r="J2710" t="n">
        <v>0</v>
      </c>
      <c r="K2710" t="n">
        <v>0</v>
      </c>
      <c r="L2710" t="n">
        <v>89</v>
      </c>
      <c r="M2710" t="n">
        <v>979</v>
      </c>
      <c r="N2710" t="inlineStr">
        <is>
          <t>hpa</t>
        </is>
      </c>
      <c r="O2710" t="n">
        <v>7.9</v>
      </c>
      <c r="P2710" t="n">
        <v>7.9</v>
      </c>
      <c r="Q2710" t="n">
        <v>7.9</v>
      </c>
      <c r="R2710" t="inlineStr">
        <is>
          <t>mm</t>
        </is>
      </c>
      <c r="S2710" t="n">
        <v>18.2</v>
      </c>
      <c r="T2710" t="n">
        <v>17.4</v>
      </c>
      <c r="U2710" t="n">
        <v>-60</v>
      </c>
      <c r="V2710" t="n">
        <v>-60</v>
      </c>
      <c r="W2710" t="n">
        <v>-60</v>
      </c>
      <c r="X2710" t="inlineStr">
        <is>
          <t>c</t>
        </is>
      </c>
      <c r="Y2710" t="n">
        <v>0</v>
      </c>
      <c r="Z2710" t="n">
        <v>9.4</v>
      </c>
      <c r="AA2710" t="n">
        <v>42.3</v>
      </c>
      <c r="AB2710" t="n">
        <v>62.6</v>
      </c>
      <c r="AC2710" t="inlineStr">
        <is>
          <t>kmph</t>
        </is>
      </c>
    </row>
    <row r="2711">
      <c r="A2711" t="inlineStr">
        <is>
          <t>2026-10-02 16:30:48</t>
        </is>
      </c>
      <c r="B2711" t="n">
        <v>979</v>
      </c>
      <c r="C2711" t="n">
        <v>100</v>
      </c>
      <c r="D2711" t="inlineStr">
        <is>
          <t>klux</t>
        </is>
      </c>
      <c r="E2711" t="n">
        <v>17</v>
      </c>
      <c r="F2711" t="n">
        <v>9.4</v>
      </c>
      <c r="G2711" t="n">
        <v>17.4</v>
      </c>
      <c r="H2711" t="n">
        <v>98</v>
      </c>
      <c r="I2711" t="n">
        <v>0</v>
      </c>
      <c r="J2711" t="n">
        <v>0</v>
      </c>
      <c r="K2711" t="n">
        <v>0</v>
      </c>
      <c r="L2711" t="n">
        <v>89</v>
      </c>
      <c r="M2711" t="n">
        <v>979</v>
      </c>
      <c r="N2711" t="inlineStr">
        <is>
          <t>hpa</t>
        </is>
      </c>
      <c r="O2711" t="n">
        <v>7.9</v>
      </c>
      <c r="P2711" t="n">
        <v>7.9</v>
      </c>
      <c r="Q2711" t="n">
        <v>7.9</v>
      </c>
      <c r="R2711" t="inlineStr">
        <is>
          <t>mm</t>
        </is>
      </c>
      <c r="S2711" t="n">
        <v>18.2</v>
      </c>
      <c r="T2711" t="n">
        <v>17.4</v>
      </c>
      <c r="U2711" t="n">
        <v>-60</v>
      </c>
      <c r="V2711" t="n">
        <v>-60</v>
      </c>
      <c r="W2711" t="n">
        <v>-60</v>
      </c>
      <c r="X2711" t="inlineStr">
        <is>
          <t>c</t>
        </is>
      </c>
      <c r="Y2711" t="n">
        <v>0</v>
      </c>
      <c r="Z2711" t="n">
        <v>9.4</v>
      </c>
      <c r="AA2711" t="n">
        <v>42.3</v>
      </c>
      <c r="AB2711" t="n">
        <v>62.6</v>
      </c>
      <c r="AC2711" t="inlineStr">
        <is>
          <t>kmph</t>
        </is>
      </c>
    </row>
    <row r="2712">
      <c r="A2712" t="inlineStr">
        <is>
          <t>2026-10-02 17:00:33</t>
        </is>
      </c>
      <c r="B2712" t="n">
        <v>979</v>
      </c>
      <c r="C2712" t="n">
        <v>100</v>
      </c>
      <c r="D2712" t="inlineStr">
        <is>
          <t>klux</t>
        </is>
      </c>
      <c r="E2712" t="n">
        <v>17</v>
      </c>
      <c r="F2712" t="n">
        <v>9.4</v>
      </c>
      <c r="G2712" t="n">
        <v>17.4</v>
      </c>
      <c r="H2712" t="n">
        <v>98</v>
      </c>
      <c r="I2712" t="n">
        <v>0</v>
      </c>
      <c r="J2712" t="n">
        <v>0</v>
      </c>
      <c r="K2712" t="n">
        <v>0</v>
      </c>
      <c r="L2712" t="n">
        <v>89</v>
      </c>
      <c r="M2712" t="n">
        <v>979</v>
      </c>
      <c r="N2712" t="inlineStr">
        <is>
          <t>hpa</t>
        </is>
      </c>
      <c r="O2712" t="n">
        <v>7.9</v>
      </c>
      <c r="P2712" t="n">
        <v>7.9</v>
      </c>
      <c r="Q2712" t="n">
        <v>7.9</v>
      </c>
      <c r="R2712" t="inlineStr">
        <is>
          <t>mm</t>
        </is>
      </c>
      <c r="S2712" t="n">
        <v>18.2</v>
      </c>
      <c r="T2712" t="n">
        <v>17.4</v>
      </c>
      <c r="U2712" t="n">
        <v>-60</v>
      </c>
      <c r="V2712" t="n">
        <v>-60</v>
      </c>
      <c r="W2712" t="n">
        <v>-60</v>
      </c>
      <c r="X2712" t="inlineStr">
        <is>
          <t>c</t>
        </is>
      </c>
      <c r="Y2712" t="n">
        <v>0</v>
      </c>
      <c r="Z2712" t="n">
        <v>9.4</v>
      </c>
      <c r="AA2712" t="n">
        <v>42.3</v>
      </c>
      <c r="AB2712" t="n">
        <v>62.6</v>
      </c>
      <c r="AC2712" t="inlineStr">
        <is>
          <t>kmph</t>
        </is>
      </c>
    </row>
    <row r="2713">
      <c r="A2713" t="inlineStr">
        <is>
          <t>2026-10-02 18:00:32</t>
        </is>
      </c>
      <c r="B2713" t="n">
        <v>979</v>
      </c>
      <c r="C2713" t="n">
        <v>100</v>
      </c>
      <c r="D2713" t="inlineStr">
        <is>
          <t>klux</t>
        </is>
      </c>
      <c r="E2713" t="n">
        <v>17</v>
      </c>
      <c r="F2713" t="n">
        <v>9.4</v>
      </c>
      <c r="G2713" t="n">
        <v>17.4</v>
      </c>
      <c r="H2713" t="n">
        <v>98</v>
      </c>
      <c r="I2713" t="n">
        <v>0</v>
      </c>
      <c r="J2713" t="n">
        <v>0</v>
      </c>
      <c r="K2713" t="n">
        <v>0</v>
      </c>
      <c r="L2713" t="n">
        <v>89</v>
      </c>
      <c r="M2713" t="n">
        <v>979</v>
      </c>
      <c r="N2713" t="inlineStr">
        <is>
          <t>hpa</t>
        </is>
      </c>
      <c r="O2713" t="n">
        <v>7.9</v>
      </c>
      <c r="P2713" t="n">
        <v>7.9</v>
      </c>
      <c r="Q2713" t="n">
        <v>7.9</v>
      </c>
      <c r="R2713" t="inlineStr">
        <is>
          <t>mm</t>
        </is>
      </c>
      <c r="S2713" t="n">
        <v>18.2</v>
      </c>
      <c r="T2713" t="n">
        <v>17.4</v>
      </c>
      <c r="U2713" t="n">
        <v>-60</v>
      </c>
      <c r="V2713" t="n">
        <v>-60</v>
      </c>
      <c r="W2713" t="n">
        <v>-60</v>
      </c>
      <c r="X2713" t="inlineStr">
        <is>
          <t>c</t>
        </is>
      </c>
      <c r="Y2713" t="n">
        <v>0</v>
      </c>
      <c r="Z2713" t="n">
        <v>9.4</v>
      </c>
      <c r="AA2713" t="n">
        <v>42.3</v>
      </c>
      <c r="AB2713" t="n">
        <v>62.6</v>
      </c>
      <c r="AC2713" t="inlineStr">
        <is>
          <t>kmph</t>
        </is>
      </c>
    </row>
    <row r="2714">
      <c r="A2714" t="inlineStr">
        <is>
          <t>2026-10-02 19:00:37</t>
        </is>
      </c>
      <c r="B2714" t="n">
        <v>979</v>
      </c>
      <c r="C2714" t="n">
        <v>100</v>
      </c>
      <c r="D2714" t="inlineStr">
        <is>
          <t>klux</t>
        </is>
      </c>
      <c r="E2714" t="n">
        <v>17</v>
      </c>
      <c r="F2714" t="n">
        <v>9.4</v>
      </c>
      <c r="G2714" t="n">
        <v>17.4</v>
      </c>
      <c r="H2714" t="n">
        <v>98</v>
      </c>
      <c r="I2714" t="n">
        <v>0</v>
      </c>
      <c r="J2714" t="n">
        <v>0</v>
      </c>
      <c r="K2714" t="n">
        <v>0</v>
      </c>
      <c r="L2714" t="n">
        <v>89</v>
      </c>
      <c r="M2714" t="n">
        <v>979</v>
      </c>
      <c r="N2714" t="inlineStr">
        <is>
          <t>hpa</t>
        </is>
      </c>
      <c r="O2714" t="n">
        <v>7.9</v>
      </c>
      <c r="P2714" t="n">
        <v>7.9</v>
      </c>
      <c r="Q2714" t="n">
        <v>7.9</v>
      </c>
      <c r="R2714" t="inlineStr">
        <is>
          <t>mm</t>
        </is>
      </c>
      <c r="S2714" t="n">
        <v>18.2</v>
      </c>
      <c r="T2714" t="n">
        <v>17.4</v>
      </c>
      <c r="U2714" t="n">
        <v>-60</v>
      </c>
      <c r="V2714" t="n">
        <v>-60</v>
      </c>
      <c r="W2714" t="n">
        <v>-60</v>
      </c>
      <c r="X2714" t="inlineStr">
        <is>
          <t>c</t>
        </is>
      </c>
      <c r="Y2714" t="n">
        <v>0</v>
      </c>
      <c r="Z2714" t="n">
        <v>9.4</v>
      </c>
      <c r="AA2714" t="n">
        <v>42.3</v>
      </c>
      <c r="AB2714" t="n">
        <v>62.6</v>
      </c>
      <c r="AC2714" t="inlineStr">
        <is>
          <t>kmph</t>
        </is>
      </c>
    </row>
    <row r="2715">
      <c r="A2715" t="inlineStr">
        <is>
          <t>2026-10-02 20:00:30</t>
        </is>
      </c>
      <c r="B2715" t="n">
        <v>979</v>
      </c>
      <c r="C2715" t="n">
        <v>100</v>
      </c>
      <c r="D2715" t="inlineStr">
        <is>
          <t>klux</t>
        </is>
      </c>
      <c r="E2715" t="n">
        <v>17</v>
      </c>
      <c r="F2715" t="n">
        <v>9.4</v>
      </c>
      <c r="G2715" t="n">
        <v>17.4</v>
      </c>
      <c r="H2715" t="n">
        <v>98</v>
      </c>
      <c r="I2715" t="n">
        <v>0</v>
      </c>
      <c r="J2715" t="n">
        <v>0</v>
      </c>
      <c r="K2715" t="n">
        <v>0</v>
      </c>
      <c r="L2715" t="n">
        <v>89</v>
      </c>
      <c r="M2715" t="n">
        <v>979</v>
      </c>
      <c r="N2715" t="inlineStr">
        <is>
          <t>hpa</t>
        </is>
      </c>
      <c r="O2715" t="n">
        <v>7.9</v>
      </c>
      <c r="P2715" t="n">
        <v>7.9</v>
      </c>
      <c r="Q2715" t="n">
        <v>7.9</v>
      </c>
      <c r="R2715" t="inlineStr">
        <is>
          <t>mm</t>
        </is>
      </c>
      <c r="S2715" t="n">
        <v>18.2</v>
      </c>
      <c r="T2715" t="n">
        <v>17.4</v>
      </c>
      <c r="U2715" t="n">
        <v>-60</v>
      </c>
      <c r="V2715" t="n">
        <v>-60</v>
      </c>
      <c r="W2715" t="n">
        <v>-60</v>
      </c>
      <c r="X2715" t="inlineStr">
        <is>
          <t>c</t>
        </is>
      </c>
      <c r="Y2715" t="n">
        <v>0</v>
      </c>
      <c r="Z2715" t="n">
        <v>9.4</v>
      </c>
      <c r="AA2715" t="n">
        <v>42.3</v>
      </c>
      <c r="AB2715" t="n">
        <v>62.6</v>
      </c>
      <c r="AC2715" t="inlineStr">
        <is>
          <t>kmph</t>
        </is>
      </c>
    </row>
    <row r="2716">
      <c r="A2716" t="inlineStr">
        <is>
          <t>2026-10-02 20:15:14</t>
        </is>
      </c>
      <c r="B2716" t="n">
        <v>979</v>
      </c>
      <c r="C2716" t="n">
        <v>100</v>
      </c>
      <c r="D2716" t="inlineStr">
        <is>
          <t>klux</t>
        </is>
      </c>
      <c r="E2716" t="n">
        <v>17</v>
      </c>
      <c r="F2716" t="n">
        <v>9.4</v>
      </c>
      <c r="G2716" t="n">
        <v>17.4</v>
      </c>
      <c r="H2716" t="n">
        <v>98</v>
      </c>
      <c r="I2716" t="n">
        <v>0</v>
      </c>
      <c r="J2716" t="n">
        <v>0</v>
      </c>
      <c r="K2716" t="n">
        <v>0</v>
      </c>
      <c r="L2716" t="n">
        <v>89</v>
      </c>
      <c r="M2716" t="n">
        <v>979</v>
      </c>
      <c r="N2716" t="inlineStr">
        <is>
          <t>hpa</t>
        </is>
      </c>
      <c r="O2716" t="n">
        <v>7.9</v>
      </c>
      <c r="P2716" t="n">
        <v>7.9</v>
      </c>
      <c r="Q2716" t="n">
        <v>7.9</v>
      </c>
      <c r="R2716" t="inlineStr">
        <is>
          <t>mm</t>
        </is>
      </c>
      <c r="S2716" t="n">
        <v>18.2</v>
      </c>
      <c r="T2716" t="n">
        <v>17.4</v>
      </c>
      <c r="U2716" t="n">
        <v>-60</v>
      </c>
      <c r="V2716" t="n">
        <v>-60</v>
      </c>
      <c r="W2716" t="n">
        <v>-60</v>
      </c>
      <c r="X2716" t="inlineStr">
        <is>
          <t>c</t>
        </is>
      </c>
      <c r="Y2716" t="n">
        <v>0</v>
      </c>
      <c r="Z2716" t="n">
        <v>9.4</v>
      </c>
      <c r="AA2716" t="n">
        <v>42.3</v>
      </c>
      <c r="AB2716" t="n">
        <v>62.6</v>
      </c>
      <c r="AC2716" t="inlineStr">
        <is>
          <t>kmph</t>
        </is>
      </c>
    </row>
    <row r="2717">
      <c r="A2717" t="inlineStr">
        <is>
          <t>2026-10-02 21:00:39</t>
        </is>
      </c>
      <c r="B2717" t="n">
        <v>979</v>
      </c>
      <c r="C2717" t="n">
        <v>100</v>
      </c>
      <c r="D2717" t="inlineStr">
        <is>
          <t>klux</t>
        </is>
      </c>
      <c r="E2717" t="n">
        <v>17</v>
      </c>
      <c r="F2717" t="n">
        <v>9.4</v>
      </c>
      <c r="G2717" t="n">
        <v>17.4</v>
      </c>
      <c r="H2717" t="n">
        <v>98</v>
      </c>
      <c r="I2717" t="n">
        <v>0</v>
      </c>
      <c r="J2717" t="n">
        <v>0</v>
      </c>
      <c r="K2717" t="n">
        <v>0</v>
      </c>
      <c r="L2717" t="n">
        <v>89</v>
      </c>
      <c r="M2717" t="n">
        <v>979</v>
      </c>
      <c r="N2717" t="inlineStr">
        <is>
          <t>hpa</t>
        </is>
      </c>
      <c r="O2717" t="n">
        <v>7.9</v>
      </c>
      <c r="P2717" t="n">
        <v>7.9</v>
      </c>
      <c r="Q2717" t="n">
        <v>7.9</v>
      </c>
      <c r="R2717" t="inlineStr">
        <is>
          <t>mm</t>
        </is>
      </c>
      <c r="S2717" t="n">
        <v>18.2</v>
      </c>
      <c r="T2717" t="n">
        <v>17.4</v>
      </c>
      <c r="U2717" t="n">
        <v>-60</v>
      </c>
      <c r="V2717" t="n">
        <v>-60</v>
      </c>
      <c r="W2717" t="n">
        <v>-60</v>
      </c>
      <c r="X2717" t="inlineStr">
        <is>
          <t>c</t>
        </is>
      </c>
      <c r="Y2717" t="n">
        <v>0</v>
      </c>
      <c r="Z2717" t="n">
        <v>9.4</v>
      </c>
      <c r="AA2717" t="n">
        <v>42.3</v>
      </c>
      <c r="AB2717" t="n">
        <v>62.6</v>
      </c>
      <c r="AC2717" t="inlineStr">
        <is>
          <t>kmph</t>
        </is>
      </c>
    </row>
    <row r="2718">
      <c r="A2718" t="inlineStr">
        <is>
          <t>2026-10-02 22:00:36</t>
        </is>
      </c>
      <c r="B2718" t="n">
        <v>979</v>
      </c>
      <c r="C2718" t="n">
        <v>100</v>
      </c>
      <c r="D2718" t="inlineStr">
        <is>
          <t>klux</t>
        </is>
      </c>
      <c r="E2718" t="n">
        <v>17</v>
      </c>
      <c r="F2718" t="n">
        <v>9.4</v>
      </c>
      <c r="G2718" t="n">
        <v>17.4</v>
      </c>
      <c r="H2718" t="n">
        <v>98</v>
      </c>
      <c r="I2718" t="n">
        <v>0</v>
      </c>
      <c r="J2718" t="n">
        <v>0</v>
      </c>
      <c r="K2718" t="n">
        <v>0</v>
      </c>
      <c r="L2718" t="n">
        <v>89</v>
      </c>
      <c r="M2718" t="n">
        <v>979</v>
      </c>
      <c r="N2718" t="inlineStr">
        <is>
          <t>hpa</t>
        </is>
      </c>
      <c r="O2718" t="n">
        <v>7.9</v>
      </c>
      <c r="P2718" t="n">
        <v>7.9</v>
      </c>
      <c r="Q2718" t="n">
        <v>7.9</v>
      </c>
      <c r="R2718" t="inlineStr">
        <is>
          <t>mm</t>
        </is>
      </c>
      <c r="S2718" t="n">
        <v>18.2</v>
      </c>
      <c r="T2718" t="n">
        <v>17.4</v>
      </c>
      <c r="U2718" t="n">
        <v>-60</v>
      </c>
      <c r="V2718" t="n">
        <v>-60</v>
      </c>
      <c r="W2718" t="n">
        <v>-60</v>
      </c>
      <c r="X2718" t="inlineStr">
        <is>
          <t>c</t>
        </is>
      </c>
      <c r="Y2718" t="n">
        <v>0</v>
      </c>
      <c r="Z2718" t="n">
        <v>9.4</v>
      </c>
      <c r="AA2718" t="n">
        <v>42.3</v>
      </c>
      <c r="AB2718" t="n">
        <v>62.6</v>
      </c>
      <c r="AC2718" t="inlineStr">
        <is>
          <t>kmph</t>
        </is>
      </c>
    </row>
    <row r="2719">
      <c r="A2719" t="inlineStr">
        <is>
          <t>2026-10-02 23:00:35</t>
        </is>
      </c>
      <c r="B2719" t="n">
        <v>979</v>
      </c>
      <c r="C2719" t="n">
        <v>100</v>
      </c>
      <c r="D2719" t="inlineStr">
        <is>
          <t>klux</t>
        </is>
      </c>
      <c r="E2719" t="n">
        <v>17</v>
      </c>
      <c r="F2719" t="n">
        <v>9.4</v>
      </c>
      <c r="G2719" t="n">
        <v>17.4</v>
      </c>
      <c r="H2719" t="n">
        <v>98</v>
      </c>
      <c r="I2719" t="n">
        <v>0</v>
      </c>
      <c r="J2719" t="n">
        <v>0</v>
      </c>
      <c r="K2719" t="n">
        <v>0</v>
      </c>
      <c r="L2719" t="n">
        <v>89</v>
      </c>
      <c r="M2719" t="n">
        <v>979</v>
      </c>
      <c r="N2719" t="inlineStr">
        <is>
          <t>hpa</t>
        </is>
      </c>
      <c r="O2719" t="n">
        <v>7.9</v>
      </c>
      <c r="P2719" t="n">
        <v>7.9</v>
      </c>
      <c r="Q2719" t="n">
        <v>7.9</v>
      </c>
      <c r="R2719" t="inlineStr">
        <is>
          <t>mm</t>
        </is>
      </c>
      <c r="S2719" t="n">
        <v>18.2</v>
      </c>
      <c r="T2719" t="n">
        <v>17.4</v>
      </c>
      <c r="U2719" t="n">
        <v>-60</v>
      </c>
      <c r="V2719" t="n">
        <v>-60</v>
      </c>
      <c r="W2719" t="n">
        <v>-60</v>
      </c>
      <c r="X2719" t="inlineStr">
        <is>
          <t>c</t>
        </is>
      </c>
      <c r="Y2719" t="n">
        <v>0</v>
      </c>
      <c r="Z2719" t="n">
        <v>9.4</v>
      </c>
      <c r="AA2719" t="n">
        <v>42.3</v>
      </c>
      <c r="AB2719" t="n">
        <v>62.6</v>
      </c>
      <c r="AC2719" t="inlineStr">
        <is>
          <t>kmph</t>
        </is>
      </c>
    </row>
    <row r="2720">
      <c r="A2720" t="inlineStr">
        <is>
          <t>2026-10-02 23:19:20</t>
        </is>
      </c>
      <c r="B2720" t="n">
        <v>979</v>
      </c>
      <c r="C2720" t="n">
        <v>100</v>
      </c>
      <c r="D2720" t="inlineStr">
        <is>
          <t>klux</t>
        </is>
      </c>
      <c r="E2720" t="n">
        <v>17</v>
      </c>
      <c r="F2720" t="n">
        <v>9.4</v>
      </c>
      <c r="G2720" t="n">
        <v>17.4</v>
      </c>
      <c r="H2720" t="n">
        <v>98</v>
      </c>
      <c r="I2720" t="n">
        <v>0</v>
      </c>
      <c r="J2720" t="n">
        <v>0</v>
      </c>
      <c r="K2720" t="n">
        <v>0</v>
      </c>
      <c r="L2720" t="n">
        <v>89</v>
      </c>
      <c r="M2720" t="n">
        <v>979</v>
      </c>
      <c r="N2720" t="inlineStr">
        <is>
          <t>hpa</t>
        </is>
      </c>
      <c r="O2720" t="n">
        <v>7.9</v>
      </c>
      <c r="P2720" t="n">
        <v>7.9</v>
      </c>
      <c r="Q2720" t="n">
        <v>7.9</v>
      </c>
      <c r="R2720" t="inlineStr">
        <is>
          <t>mm</t>
        </is>
      </c>
      <c r="S2720" t="n">
        <v>18.2</v>
      </c>
      <c r="T2720" t="n">
        <v>17.4</v>
      </c>
      <c r="U2720" t="n">
        <v>-60</v>
      </c>
      <c r="V2720" t="n">
        <v>-60</v>
      </c>
      <c r="W2720" t="n">
        <v>-60</v>
      </c>
      <c r="X2720" t="inlineStr">
        <is>
          <t>c</t>
        </is>
      </c>
      <c r="Y2720" t="n">
        <v>0</v>
      </c>
      <c r="Z2720" t="n">
        <v>9.4</v>
      </c>
      <c r="AA2720" t="n">
        <v>42.3</v>
      </c>
      <c r="AB2720" t="n">
        <v>62.6</v>
      </c>
      <c r="AC2720" t="inlineStr">
        <is>
          <t>kmph</t>
        </is>
      </c>
    </row>
    <row r="2721">
      <c r="A2721" t="inlineStr">
        <is>
          <t>2026-10-03 00:00:39</t>
        </is>
      </c>
      <c r="B2721" t="n">
        <v>979</v>
      </c>
      <c r="C2721" t="n">
        <v>100</v>
      </c>
      <c r="D2721" t="inlineStr">
        <is>
          <t>klux</t>
        </is>
      </c>
      <c r="E2721" t="n">
        <v>17</v>
      </c>
      <c r="F2721" t="n">
        <v>9.4</v>
      </c>
      <c r="G2721" t="n">
        <v>17.4</v>
      </c>
      <c r="H2721" t="n">
        <v>98</v>
      </c>
      <c r="I2721" t="n">
        <v>0</v>
      </c>
      <c r="J2721" t="n">
        <v>0</v>
      </c>
      <c r="K2721" t="n">
        <v>0</v>
      </c>
      <c r="L2721" t="n">
        <v>89</v>
      </c>
      <c r="M2721" t="n">
        <v>979</v>
      </c>
      <c r="N2721" t="inlineStr">
        <is>
          <t>hpa</t>
        </is>
      </c>
      <c r="O2721" t="n">
        <v>7.9</v>
      </c>
      <c r="P2721" t="n">
        <v>7.9</v>
      </c>
      <c r="Q2721" t="n">
        <v>7.9</v>
      </c>
      <c r="R2721" t="inlineStr">
        <is>
          <t>mm</t>
        </is>
      </c>
      <c r="S2721" t="n">
        <v>18.2</v>
      </c>
      <c r="T2721" t="n">
        <v>17.4</v>
      </c>
      <c r="U2721" t="n">
        <v>-60</v>
      </c>
      <c r="V2721" t="n">
        <v>-60</v>
      </c>
      <c r="W2721" t="n">
        <v>-60</v>
      </c>
      <c r="X2721" t="inlineStr">
        <is>
          <t>c</t>
        </is>
      </c>
      <c r="Y2721" t="n">
        <v>0</v>
      </c>
      <c r="Z2721" t="n">
        <v>9.4</v>
      </c>
      <c r="AA2721" t="n">
        <v>42.3</v>
      </c>
      <c r="AB2721" t="n">
        <v>62.6</v>
      </c>
      <c r="AC2721" t="inlineStr">
        <is>
          <t>kmph</t>
        </is>
      </c>
    </row>
    <row r="2722">
      <c r="A2722" t="inlineStr">
        <is>
          <t>2026-10-03 01:00:33</t>
        </is>
      </c>
      <c r="B2722" t="n">
        <v>979</v>
      </c>
      <c r="C2722" t="n">
        <v>100</v>
      </c>
      <c r="D2722" t="inlineStr">
        <is>
          <t>klux</t>
        </is>
      </c>
      <c r="E2722" t="n">
        <v>17</v>
      </c>
      <c r="F2722" t="n">
        <v>9.4</v>
      </c>
      <c r="G2722" t="n">
        <v>17.4</v>
      </c>
      <c r="H2722" t="n">
        <v>98</v>
      </c>
      <c r="I2722" t="n">
        <v>0</v>
      </c>
      <c r="J2722" t="n">
        <v>0</v>
      </c>
      <c r="K2722" t="n">
        <v>0</v>
      </c>
      <c r="L2722" t="n">
        <v>89</v>
      </c>
      <c r="M2722" t="n">
        <v>979</v>
      </c>
      <c r="N2722" t="inlineStr">
        <is>
          <t>hpa</t>
        </is>
      </c>
      <c r="O2722" t="n">
        <v>7.9</v>
      </c>
      <c r="P2722" t="n">
        <v>7.9</v>
      </c>
      <c r="Q2722" t="n">
        <v>7.9</v>
      </c>
      <c r="R2722" t="inlineStr">
        <is>
          <t>mm</t>
        </is>
      </c>
      <c r="S2722" t="n">
        <v>18.2</v>
      </c>
      <c r="T2722" t="n">
        <v>17.4</v>
      </c>
      <c r="U2722" t="n">
        <v>-60</v>
      </c>
      <c r="V2722" t="n">
        <v>-60</v>
      </c>
      <c r="W2722" t="n">
        <v>-60</v>
      </c>
      <c r="X2722" t="inlineStr">
        <is>
          <t>c</t>
        </is>
      </c>
      <c r="Y2722" t="n">
        <v>0</v>
      </c>
      <c r="Z2722" t="n">
        <v>9.4</v>
      </c>
      <c r="AA2722" t="n">
        <v>42.3</v>
      </c>
      <c r="AB2722" t="n">
        <v>62.6</v>
      </c>
      <c r="AC2722" t="inlineStr">
        <is>
          <t>kmph</t>
        </is>
      </c>
    </row>
    <row r="2723">
      <c r="A2723" t="inlineStr">
        <is>
          <t>2026-10-03 02:00:32</t>
        </is>
      </c>
      <c r="B2723" t="n">
        <v>979</v>
      </c>
      <c r="C2723" t="n">
        <v>100</v>
      </c>
      <c r="D2723" t="inlineStr">
        <is>
          <t>klux</t>
        </is>
      </c>
      <c r="E2723" t="n">
        <v>17</v>
      </c>
      <c r="F2723" t="n">
        <v>9.4</v>
      </c>
      <c r="G2723" t="n">
        <v>17.4</v>
      </c>
      <c r="H2723" t="n">
        <v>98</v>
      </c>
      <c r="I2723" t="n">
        <v>0</v>
      </c>
      <c r="J2723" t="n">
        <v>0</v>
      </c>
      <c r="K2723" t="n">
        <v>0</v>
      </c>
      <c r="L2723" t="n">
        <v>89</v>
      </c>
      <c r="M2723" t="n">
        <v>979</v>
      </c>
      <c r="N2723" t="inlineStr">
        <is>
          <t>hpa</t>
        </is>
      </c>
      <c r="O2723" t="n">
        <v>7.9</v>
      </c>
      <c r="P2723" t="n">
        <v>7.9</v>
      </c>
      <c r="Q2723" t="n">
        <v>7.9</v>
      </c>
      <c r="R2723" t="inlineStr">
        <is>
          <t>mm</t>
        </is>
      </c>
      <c r="S2723" t="n">
        <v>18.2</v>
      </c>
      <c r="T2723" t="n">
        <v>17.4</v>
      </c>
      <c r="U2723" t="n">
        <v>-60</v>
      </c>
      <c r="V2723" t="n">
        <v>-60</v>
      </c>
      <c r="W2723" t="n">
        <v>-60</v>
      </c>
      <c r="X2723" t="inlineStr">
        <is>
          <t>c</t>
        </is>
      </c>
      <c r="Y2723" t="n">
        <v>0</v>
      </c>
      <c r="Z2723" t="n">
        <v>9.4</v>
      </c>
      <c r="AA2723" t="n">
        <v>42.3</v>
      </c>
      <c r="AB2723" t="n">
        <v>62.6</v>
      </c>
      <c r="AC2723" t="inlineStr">
        <is>
          <t>kmph</t>
        </is>
      </c>
    </row>
    <row r="2724">
      <c r="A2724" t="inlineStr">
        <is>
          <t>2026-10-03 03:00:33</t>
        </is>
      </c>
      <c r="B2724" t="n">
        <v>979</v>
      </c>
      <c r="C2724" t="n">
        <v>100</v>
      </c>
      <c r="D2724" t="inlineStr">
        <is>
          <t>klux</t>
        </is>
      </c>
      <c r="E2724" t="n">
        <v>17</v>
      </c>
      <c r="F2724" t="n">
        <v>9.4</v>
      </c>
      <c r="G2724" t="n">
        <v>17.4</v>
      </c>
      <c r="H2724" t="n">
        <v>98</v>
      </c>
      <c r="I2724" t="n">
        <v>0</v>
      </c>
      <c r="J2724" t="n">
        <v>0</v>
      </c>
      <c r="K2724" t="n">
        <v>0</v>
      </c>
      <c r="L2724" t="n">
        <v>89</v>
      </c>
      <c r="M2724" t="n">
        <v>979</v>
      </c>
      <c r="N2724" t="inlineStr">
        <is>
          <t>hpa</t>
        </is>
      </c>
      <c r="O2724" t="n">
        <v>7.9</v>
      </c>
      <c r="P2724" t="n">
        <v>7.9</v>
      </c>
      <c r="Q2724" t="n">
        <v>7.9</v>
      </c>
      <c r="R2724" t="inlineStr">
        <is>
          <t>mm</t>
        </is>
      </c>
      <c r="S2724" t="n">
        <v>18.2</v>
      </c>
      <c r="T2724" t="n">
        <v>17.4</v>
      </c>
      <c r="U2724" t="n">
        <v>-60</v>
      </c>
      <c r="V2724" t="n">
        <v>-60</v>
      </c>
      <c r="W2724" t="n">
        <v>-60</v>
      </c>
      <c r="X2724" t="inlineStr">
        <is>
          <t>c</t>
        </is>
      </c>
      <c r="Y2724" t="n">
        <v>0</v>
      </c>
      <c r="Z2724" t="n">
        <v>9.4</v>
      </c>
      <c r="AA2724" t="n">
        <v>42.3</v>
      </c>
      <c r="AB2724" t="n">
        <v>62.6</v>
      </c>
      <c r="AC2724" t="inlineStr">
        <is>
          <t>kmph</t>
        </is>
      </c>
    </row>
    <row r="2725">
      <c r="A2725" t="inlineStr">
        <is>
          <t>2026-10-03 04:00:32</t>
        </is>
      </c>
      <c r="B2725" t="n">
        <v>979</v>
      </c>
      <c r="C2725" t="n">
        <v>100</v>
      </c>
      <c r="D2725" t="inlineStr">
        <is>
          <t>klux</t>
        </is>
      </c>
      <c r="E2725" t="n">
        <v>17</v>
      </c>
      <c r="F2725" t="n">
        <v>9.4</v>
      </c>
      <c r="G2725" t="n">
        <v>17.4</v>
      </c>
      <c r="H2725" t="n">
        <v>98</v>
      </c>
      <c r="I2725" t="n">
        <v>0</v>
      </c>
      <c r="J2725" t="n">
        <v>0</v>
      </c>
      <c r="K2725" t="n">
        <v>0</v>
      </c>
      <c r="L2725" t="n">
        <v>89</v>
      </c>
      <c r="M2725" t="n">
        <v>979</v>
      </c>
      <c r="N2725" t="inlineStr">
        <is>
          <t>hpa</t>
        </is>
      </c>
      <c r="O2725" t="n">
        <v>7.9</v>
      </c>
      <c r="P2725" t="n">
        <v>7.9</v>
      </c>
      <c r="Q2725" t="n">
        <v>7.9</v>
      </c>
      <c r="R2725" t="inlineStr">
        <is>
          <t>mm</t>
        </is>
      </c>
      <c r="S2725" t="n">
        <v>18.2</v>
      </c>
      <c r="T2725" t="n">
        <v>17.4</v>
      </c>
      <c r="U2725" t="n">
        <v>-60</v>
      </c>
      <c r="V2725" t="n">
        <v>-60</v>
      </c>
      <c r="W2725" t="n">
        <v>-60</v>
      </c>
      <c r="X2725" t="inlineStr">
        <is>
          <t>c</t>
        </is>
      </c>
      <c r="Y2725" t="n">
        <v>0</v>
      </c>
      <c r="Z2725" t="n">
        <v>9.4</v>
      </c>
      <c r="AA2725" t="n">
        <v>42.3</v>
      </c>
      <c r="AB2725" t="n">
        <v>62.6</v>
      </c>
      <c r="AC2725" t="inlineStr">
        <is>
          <t>kmph</t>
        </is>
      </c>
    </row>
    <row r="2726">
      <c r="A2726" t="inlineStr">
        <is>
          <t>2026-10-03 05:00:33</t>
        </is>
      </c>
      <c r="B2726" t="n">
        <v>979</v>
      </c>
      <c r="C2726" t="n">
        <v>100</v>
      </c>
      <c r="D2726" t="inlineStr">
        <is>
          <t>klux</t>
        </is>
      </c>
      <c r="E2726" t="n">
        <v>17</v>
      </c>
      <c r="F2726" t="n">
        <v>9.4</v>
      </c>
      <c r="G2726" t="n">
        <v>17.4</v>
      </c>
      <c r="H2726" t="n">
        <v>98</v>
      </c>
      <c r="I2726" t="n">
        <v>0</v>
      </c>
      <c r="J2726" t="n">
        <v>0</v>
      </c>
      <c r="K2726" t="n">
        <v>0</v>
      </c>
      <c r="L2726" t="n">
        <v>89</v>
      </c>
      <c r="M2726" t="n">
        <v>979</v>
      </c>
      <c r="N2726" t="inlineStr">
        <is>
          <t>hpa</t>
        </is>
      </c>
      <c r="O2726" t="n">
        <v>7.9</v>
      </c>
      <c r="P2726" t="n">
        <v>7.9</v>
      </c>
      <c r="Q2726" t="n">
        <v>7.9</v>
      </c>
      <c r="R2726" t="inlineStr">
        <is>
          <t>mm</t>
        </is>
      </c>
      <c r="S2726" t="n">
        <v>18.2</v>
      </c>
      <c r="T2726" t="n">
        <v>17.4</v>
      </c>
      <c r="U2726" t="n">
        <v>-60</v>
      </c>
      <c r="V2726" t="n">
        <v>-60</v>
      </c>
      <c r="W2726" t="n">
        <v>-60</v>
      </c>
      <c r="X2726" t="inlineStr">
        <is>
          <t>c</t>
        </is>
      </c>
      <c r="Y2726" t="n">
        <v>0</v>
      </c>
      <c r="Z2726" t="n">
        <v>9.4</v>
      </c>
      <c r="AA2726" t="n">
        <v>42.3</v>
      </c>
      <c r="AB2726" t="n">
        <v>62.6</v>
      </c>
      <c r="AC2726" t="inlineStr">
        <is>
          <t>kmph</t>
        </is>
      </c>
    </row>
    <row r="2727">
      <c r="A2727" t="inlineStr">
        <is>
          <t>2026-10-03 05:33:05</t>
        </is>
      </c>
      <c r="B2727" t="n">
        <v>979</v>
      </c>
      <c r="C2727" t="n">
        <v>100</v>
      </c>
      <c r="D2727" t="inlineStr">
        <is>
          <t>klux</t>
        </is>
      </c>
      <c r="E2727" t="n">
        <v>17</v>
      </c>
      <c r="F2727" t="n">
        <v>9.4</v>
      </c>
      <c r="G2727" t="n">
        <v>17.4</v>
      </c>
      <c r="H2727" t="n">
        <v>98</v>
      </c>
      <c r="I2727" t="n">
        <v>0</v>
      </c>
      <c r="J2727" t="n">
        <v>0</v>
      </c>
      <c r="K2727" t="n">
        <v>0</v>
      </c>
      <c r="L2727" t="n">
        <v>89</v>
      </c>
      <c r="M2727" t="n">
        <v>979</v>
      </c>
      <c r="N2727" t="inlineStr">
        <is>
          <t>hpa</t>
        </is>
      </c>
      <c r="O2727" t="n">
        <v>7.9</v>
      </c>
      <c r="P2727" t="n">
        <v>7.9</v>
      </c>
      <c r="Q2727" t="n">
        <v>7.9</v>
      </c>
      <c r="R2727" t="inlineStr">
        <is>
          <t>mm</t>
        </is>
      </c>
      <c r="S2727" t="n">
        <v>18.2</v>
      </c>
      <c r="T2727" t="n">
        <v>17.4</v>
      </c>
      <c r="U2727" t="n">
        <v>-60</v>
      </c>
      <c r="V2727" t="n">
        <v>-60</v>
      </c>
      <c r="W2727" t="n">
        <v>-60</v>
      </c>
      <c r="X2727" t="inlineStr">
        <is>
          <t>c</t>
        </is>
      </c>
      <c r="Y2727" t="n">
        <v>0</v>
      </c>
      <c r="Z2727" t="n">
        <v>9.4</v>
      </c>
      <c r="AA2727" t="n">
        <v>42.3</v>
      </c>
      <c r="AB2727" t="n">
        <v>62.6</v>
      </c>
      <c r="AC2727" t="inlineStr">
        <is>
          <t>kmph</t>
        </is>
      </c>
    </row>
    <row r="2728">
      <c r="A2728" t="inlineStr">
        <is>
          <t>2026-10-03 06:00:33</t>
        </is>
      </c>
      <c r="B2728" t="n">
        <v>979</v>
      </c>
      <c r="C2728" t="n">
        <v>100</v>
      </c>
      <c r="D2728" t="inlineStr">
        <is>
          <t>klux</t>
        </is>
      </c>
      <c r="E2728" t="n">
        <v>17</v>
      </c>
      <c r="F2728" t="n">
        <v>9.4</v>
      </c>
      <c r="G2728" t="n">
        <v>17.4</v>
      </c>
      <c r="H2728" t="n">
        <v>98</v>
      </c>
      <c r="I2728" t="n">
        <v>0</v>
      </c>
      <c r="J2728" t="n">
        <v>0</v>
      </c>
      <c r="K2728" t="n">
        <v>0</v>
      </c>
      <c r="L2728" t="n">
        <v>89</v>
      </c>
      <c r="M2728" t="n">
        <v>979</v>
      </c>
      <c r="N2728" t="inlineStr">
        <is>
          <t>hpa</t>
        </is>
      </c>
      <c r="O2728" t="n">
        <v>7.9</v>
      </c>
      <c r="P2728" t="n">
        <v>7.9</v>
      </c>
      <c r="Q2728" t="n">
        <v>7.9</v>
      </c>
      <c r="R2728" t="inlineStr">
        <is>
          <t>mm</t>
        </is>
      </c>
      <c r="S2728" t="n">
        <v>18.2</v>
      </c>
      <c r="T2728" t="n">
        <v>17.4</v>
      </c>
      <c r="U2728" t="n">
        <v>-60</v>
      </c>
      <c r="V2728" t="n">
        <v>-60</v>
      </c>
      <c r="W2728" t="n">
        <v>-60</v>
      </c>
      <c r="X2728" t="inlineStr">
        <is>
          <t>c</t>
        </is>
      </c>
      <c r="Y2728" t="n">
        <v>0</v>
      </c>
      <c r="Z2728" t="n">
        <v>9.4</v>
      </c>
      <c r="AA2728" t="n">
        <v>42.3</v>
      </c>
      <c r="AB2728" t="n">
        <v>62.6</v>
      </c>
      <c r="AC2728" t="inlineStr">
        <is>
          <t>kmph</t>
        </is>
      </c>
    </row>
    <row r="2729">
      <c r="A2729" t="inlineStr">
        <is>
          <t>2026-10-03 07:00:39</t>
        </is>
      </c>
      <c r="B2729" t="n">
        <v>979</v>
      </c>
      <c r="C2729" t="n">
        <v>100</v>
      </c>
      <c r="D2729" t="inlineStr">
        <is>
          <t>klux</t>
        </is>
      </c>
      <c r="E2729" t="n">
        <v>17</v>
      </c>
      <c r="F2729" t="n">
        <v>9.4</v>
      </c>
      <c r="G2729" t="n">
        <v>17.4</v>
      </c>
      <c r="H2729" t="n">
        <v>98</v>
      </c>
      <c r="I2729" t="n">
        <v>0</v>
      </c>
      <c r="J2729" t="n">
        <v>0</v>
      </c>
      <c r="K2729" t="n">
        <v>0</v>
      </c>
      <c r="L2729" t="n">
        <v>89</v>
      </c>
      <c r="M2729" t="n">
        <v>979</v>
      </c>
      <c r="N2729" t="inlineStr">
        <is>
          <t>hpa</t>
        </is>
      </c>
      <c r="O2729" t="n">
        <v>7.9</v>
      </c>
      <c r="P2729" t="n">
        <v>7.9</v>
      </c>
      <c r="Q2729" t="n">
        <v>7.9</v>
      </c>
      <c r="R2729" t="inlineStr">
        <is>
          <t>mm</t>
        </is>
      </c>
      <c r="S2729" t="n">
        <v>18.2</v>
      </c>
      <c r="T2729" t="n">
        <v>17.4</v>
      </c>
      <c r="U2729" t="n">
        <v>-60</v>
      </c>
      <c r="V2729" t="n">
        <v>-60</v>
      </c>
      <c r="W2729" t="n">
        <v>-60</v>
      </c>
      <c r="X2729" t="inlineStr">
        <is>
          <t>c</t>
        </is>
      </c>
      <c r="Y2729" t="n">
        <v>0</v>
      </c>
      <c r="Z2729" t="n">
        <v>9.4</v>
      </c>
      <c r="AA2729" t="n">
        <v>42.3</v>
      </c>
      <c r="AB2729" t="n">
        <v>62.6</v>
      </c>
      <c r="AC2729" t="inlineStr">
        <is>
          <t>kmph</t>
        </is>
      </c>
    </row>
    <row r="2730">
      <c r="A2730" t="inlineStr">
        <is>
          <t>2026-10-03 08:00:37</t>
        </is>
      </c>
      <c r="B2730" t="n">
        <v>979</v>
      </c>
      <c r="C2730" t="n">
        <v>100</v>
      </c>
      <c r="D2730" t="inlineStr">
        <is>
          <t>klux</t>
        </is>
      </c>
      <c r="E2730" t="n">
        <v>17</v>
      </c>
      <c r="F2730" t="n">
        <v>9.4</v>
      </c>
      <c r="G2730" t="n">
        <v>17.4</v>
      </c>
      <c r="H2730" t="n">
        <v>98</v>
      </c>
      <c r="I2730" t="n">
        <v>0</v>
      </c>
      <c r="J2730" t="n">
        <v>0</v>
      </c>
      <c r="K2730" t="n">
        <v>0</v>
      </c>
      <c r="L2730" t="n">
        <v>89</v>
      </c>
      <c r="M2730" t="n">
        <v>979</v>
      </c>
      <c r="N2730" t="inlineStr">
        <is>
          <t>hpa</t>
        </is>
      </c>
      <c r="O2730" t="n">
        <v>7.9</v>
      </c>
      <c r="P2730" t="n">
        <v>7.9</v>
      </c>
      <c r="Q2730" t="n">
        <v>7.9</v>
      </c>
      <c r="R2730" t="inlineStr">
        <is>
          <t>mm</t>
        </is>
      </c>
      <c r="S2730" t="n">
        <v>18.2</v>
      </c>
      <c r="T2730" t="n">
        <v>17.4</v>
      </c>
      <c r="U2730" t="n">
        <v>-60</v>
      </c>
      <c r="V2730" t="n">
        <v>-60</v>
      </c>
      <c r="W2730" t="n">
        <v>-60</v>
      </c>
      <c r="X2730" t="inlineStr">
        <is>
          <t>c</t>
        </is>
      </c>
      <c r="Y2730" t="n">
        <v>0</v>
      </c>
      <c r="Z2730" t="n">
        <v>9.4</v>
      </c>
      <c r="AA2730" t="n">
        <v>42.3</v>
      </c>
      <c r="AB2730" t="n">
        <v>62.6</v>
      </c>
      <c r="AC2730" t="inlineStr">
        <is>
          <t>kmph</t>
        </is>
      </c>
    </row>
    <row r="2731">
      <c r="A2731" t="inlineStr">
        <is>
          <t>2026-10-03 09:00:34</t>
        </is>
      </c>
      <c r="B2731" t="n">
        <v>979</v>
      </c>
      <c r="C2731" t="n">
        <v>100</v>
      </c>
      <c r="D2731" t="inlineStr">
        <is>
          <t>klux</t>
        </is>
      </c>
      <c r="E2731" t="n">
        <v>17</v>
      </c>
      <c r="F2731" t="n">
        <v>9.4</v>
      </c>
      <c r="G2731" t="n">
        <v>17.4</v>
      </c>
      <c r="H2731" t="n">
        <v>98</v>
      </c>
      <c r="I2731" t="n">
        <v>0</v>
      </c>
      <c r="J2731" t="n">
        <v>0</v>
      </c>
      <c r="K2731" t="n">
        <v>0</v>
      </c>
      <c r="L2731" t="n">
        <v>89</v>
      </c>
      <c r="M2731" t="n">
        <v>979</v>
      </c>
      <c r="N2731" t="inlineStr">
        <is>
          <t>hpa</t>
        </is>
      </c>
      <c r="O2731" t="n">
        <v>7.9</v>
      </c>
      <c r="P2731" t="n">
        <v>7.9</v>
      </c>
      <c r="Q2731" t="n">
        <v>7.9</v>
      </c>
      <c r="R2731" t="inlineStr">
        <is>
          <t>mm</t>
        </is>
      </c>
      <c r="S2731" t="n">
        <v>18.2</v>
      </c>
      <c r="T2731" t="n">
        <v>17.4</v>
      </c>
      <c r="U2731" t="n">
        <v>-60</v>
      </c>
      <c r="V2731" t="n">
        <v>-60</v>
      </c>
      <c r="W2731" t="n">
        <v>-60</v>
      </c>
      <c r="X2731" t="inlineStr">
        <is>
          <t>c</t>
        </is>
      </c>
      <c r="Y2731" t="n">
        <v>0</v>
      </c>
      <c r="Z2731" t="n">
        <v>9.4</v>
      </c>
      <c r="AA2731" t="n">
        <v>42.3</v>
      </c>
      <c r="AB2731" t="n">
        <v>62.6</v>
      </c>
      <c r="AC2731" t="inlineStr">
        <is>
          <t>kmph</t>
        </is>
      </c>
    </row>
    <row r="2732">
      <c r="A2732" t="inlineStr">
        <is>
          <t>2026-10-03 10:00:34</t>
        </is>
      </c>
      <c r="B2732" t="n">
        <v>979</v>
      </c>
      <c r="C2732" t="n">
        <v>100</v>
      </c>
      <c r="D2732" t="inlineStr">
        <is>
          <t>klux</t>
        </is>
      </c>
      <c r="E2732" t="n">
        <v>17</v>
      </c>
      <c r="F2732" t="n">
        <v>9.4</v>
      </c>
      <c r="G2732" t="n">
        <v>17.4</v>
      </c>
      <c r="H2732" t="n">
        <v>98</v>
      </c>
      <c r="I2732" t="n">
        <v>0</v>
      </c>
      <c r="J2732" t="n">
        <v>0</v>
      </c>
      <c r="K2732" t="n">
        <v>0</v>
      </c>
      <c r="L2732" t="n">
        <v>89</v>
      </c>
      <c r="M2732" t="n">
        <v>979</v>
      </c>
      <c r="N2732" t="inlineStr">
        <is>
          <t>hpa</t>
        </is>
      </c>
      <c r="O2732" t="n">
        <v>7.9</v>
      </c>
      <c r="P2732" t="n">
        <v>7.9</v>
      </c>
      <c r="Q2732" t="n">
        <v>7.9</v>
      </c>
      <c r="R2732" t="inlineStr">
        <is>
          <t>mm</t>
        </is>
      </c>
      <c r="S2732" t="n">
        <v>18.2</v>
      </c>
      <c r="T2732" t="n">
        <v>17.4</v>
      </c>
      <c r="U2732" t="n">
        <v>-60</v>
      </c>
      <c r="V2732" t="n">
        <v>-60</v>
      </c>
      <c r="W2732" t="n">
        <v>-60</v>
      </c>
      <c r="X2732" t="inlineStr">
        <is>
          <t>c</t>
        </is>
      </c>
      <c r="Y2732" t="n">
        <v>0</v>
      </c>
      <c r="Z2732" t="n">
        <v>9.4</v>
      </c>
      <c r="AA2732" t="n">
        <v>42.3</v>
      </c>
      <c r="AB2732" t="n">
        <v>62.6</v>
      </c>
      <c r="AC2732" t="inlineStr">
        <is>
          <t>kmph</t>
        </is>
      </c>
    </row>
    <row r="2733">
      <c r="A2733" t="inlineStr">
        <is>
          <t>2026-10-03 10:54:13</t>
        </is>
      </c>
      <c r="B2733" t="n">
        <v>979</v>
      </c>
      <c r="C2733" t="n">
        <v>100</v>
      </c>
      <c r="D2733" t="inlineStr">
        <is>
          <t>klux</t>
        </is>
      </c>
      <c r="E2733" t="n">
        <v>17</v>
      </c>
      <c r="F2733" t="n">
        <v>9.4</v>
      </c>
      <c r="G2733" t="n">
        <v>17.4</v>
      </c>
      <c r="H2733" t="n">
        <v>98</v>
      </c>
      <c r="I2733" t="n">
        <v>0</v>
      </c>
      <c r="J2733" t="n">
        <v>0</v>
      </c>
      <c r="K2733" t="n">
        <v>0</v>
      </c>
      <c r="L2733" t="n">
        <v>89</v>
      </c>
      <c r="M2733" t="n">
        <v>979</v>
      </c>
      <c r="N2733" t="inlineStr">
        <is>
          <t>hpa</t>
        </is>
      </c>
      <c r="O2733" t="n">
        <v>7.9</v>
      </c>
      <c r="P2733" t="n">
        <v>7.9</v>
      </c>
      <c r="Q2733" t="n">
        <v>7.9</v>
      </c>
      <c r="R2733" t="inlineStr">
        <is>
          <t>mm</t>
        </is>
      </c>
      <c r="S2733" t="n">
        <v>18.2</v>
      </c>
      <c r="T2733" t="n">
        <v>17.4</v>
      </c>
      <c r="U2733" t="n">
        <v>-60</v>
      </c>
      <c r="V2733" t="n">
        <v>-60</v>
      </c>
      <c r="W2733" t="n">
        <v>-60</v>
      </c>
      <c r="X2733" t="inlineStr">
        <is>
          <t>c</t>
        </is>
      </c>
      <c r="Y2733" t="n">
        <v>0</v>
      </c>
      <c r="Z2733" t="n">
        <v>9.4</v>
      </c>
      <c r="AA2733" t="n">
        <v>42.3</v>
      </c>
      <c r="AB2733" t="n">
        <v>62.6</v>
      </c>
      <c r="AC2733" t="inlineStr">
        <is>
          <t>kmph</t>
        </is>
      </c>
    </row>
    <row r="2734">
      <c r="A2734" t="inlineStr">
        <is>
          <t>2026-10-03 11:00:32</t>
        </is>
      </c>
      <c r="B2734" t="n">
        <v>979</v>
      </c>
      <c r="C2734" t="n">
        <v>100</v>
      </c>
      <c r="D2734" t="inlineStr">
        <is>
          <t>klux</t>
        </is>
      </c>
      <c r="E2734" t="n">
        <v>17</v>
      </c>
      <c r="F2734" t="n">
        <v>9.4</v>
      </c>
      <c r="G2734" t="n">
        <v>17.4</v>
      </c>
      <c r="H2734" t="n">
        <v>98</v>
      </c>
      <c r="I2734" t="n">
        <v>0</v>
      </c>
      <c r="J2734" t="n">
        <v>0</v>
      </c>
      <c r="K2734" t="n">
        <v>0</v>
      </c>
      <c r="L2734" t="n">
        <v>89</v>
      </c>
      <c r="M2734" t="n">
        <v>979</v>
      </c>
      <c r="N2734" t="inlineStr">
        <is>
          <t>hpa</t>
        </is>
      </c>
      <c r="O2734" t="n">
        <v>7.9</v>
      </c>
      <c r="P2734" t="n">
        <v>7.9</v>
      </c>
      <c r="Q2734" t="n">
        <v>7.9</v>
      </c>
      <c r="R2734" t="inlineStr">
        <is>
          <t>mm</t>
        </is>
      </c>
      <c r="S2734" t="n">
        <v>18.2</v>
      </c>
      <c r="T2734" t="n">
        <v>17.4</v>
      </c>
      <c r="U2734" t="n">
        <v>-60</v>
      </c>
      <c r="V2734" t="n">
        <v>-60</v>
      </c>
      <c r="W2734" t="n">
        <v>-60</v>
      </c>
      <c r="X2734" t="inlineStr">
        <is>
          <t>c</t>
        </is>
      </c>
      <c r="Y2734" t="n">
        <v>0</v>
      </c>
      <c r="Z2734" t="n">
        <v>9.4</v>
      </c>
      <c r="AA2734" t="n">
        <v>42.3</v>
      </c>
      <c r="AB2734" t="n">
        <v>62.6</v>
      </c>
      <c r="AC2734" t="inlineStr">
        <is>
          <t>kmph</t>
        </is>
      </c>
    </row>
    <row r="2735">
      <c r="A2735" t="inlineStr">
        <is>
          <t>2026-10-03 12:00:35</t>
        </is>
      </c>
      <c r="B2735" t="n">
        <v>979</v>
      </c>
      <c r="C2735" t="n">
        <v>100</v>
      </c>
      <c r="D2735" t="inlineStr">
        <is>
          <t>klux</t>
        </is>
      </c>
      <c r="E2735" t="n">
        <v>17</v>
      </c>
      <c r="F2735" t="n">
        <v>9.4</v>
      </c>
      <c r="G2735" t="n">
        <v>17.4</v>
      </c>
      <c r="H2735" t="n">
        <v>98</v>
      </c>
      <c r="I2735" t="n">
        <v>0</v>
      </c>
      <c r="J2735" t="n">
        <v>0</v>
      </c>
      <c r="K2735" t="n">
        <v>0</v>
      </c>
      <c r="L2735" t="n">
        <v>89</v>
      </c>
      <c r="M2735" t="n">
        <v>979</v>
      </c>
      <c r="N2735" t="inlineStr">
        <is>
          <t>hpa</t>
        </is>
      </c>
      <c r="O2735" t="n">
        <v>7.9</v>
      </c>
      <c r="P2735" t="n">
        <v>7.9</v>
      </c>
      <c r="Q2735" t="n">
        <v>7.9</v>
      </c>
      <c r="R2735" t="inlineStr">
        <is>
          <t>mm</t>
        </is>
      </c>
      <c r="S2735" t="n">
        <v>18.2</v>
      </c>
      <c r="T2735" t="n">
        <v>17.4</v>
      </c>
      <c r="U2735" t="n">
        <v>-60</v>
      </c>
      <c r="V2735" t="n">
        <v>-60</v>
      </c>
      <c r="W2735" t="n">
        <v>-60</v>
      </c>
      <c r="X2735" t="inlineStr">
        <is>
          <t>c</t>
        </is>
      </c>
      <c r="Y2735" t="n">
        <v>0</v>
      </c>
      <c r="Z2735" t="n">
        <v>9.4</v>
      </c>
      <c r="AA2735" t="n">
        <v>42.3</v>
      </c>
      <c r="AB2735" t="n">
        <v>62.6</v>
      </c>
      <c r="AC2735" t="inlineStr">
        <is>
          <t>kmph</t>
        </is>
      </c>
    </row>
    <row r="2736">
      <c r="A2736" t="inlineStr">
        <is>
          <t>2026-10-03 13:00:31</t>
        </is>
      </c>
      <c r="B2736" t="n">
        <v>979</v>
      </c>
      <c r="C2736" t="n">
        <v>100</v>
      </c>
      <c r="D2736" t="inlineStr">
        <is>
          <t>klux</t>
        </is>
      </c>
      <c r="E2736" t="n">
        <v>17</v>
      </c>
      <c r="F2736" t="n">
        <v>9.4</v>
      </c>
      <c r="G2736" t="n">
        <v>17.4</v>
      </c>
      <c r="H2736" t="n">
        <v>98</v>
      </c>
      <c r="I2736" t="n">
        <v>0</v>
      </c>
      <c r="J2736" t="n">
        <v>0</v>
      </c>
      <c r="K2736" t="n">
        <v>0</v>
      </c>
      <c r="L2736" t="n">
        <v>89</v>
      </c>
      <c r="M2736" t="n">
        <v>979</v>
      </c>
      <c r="N2736" t="inlineStr">
        <is>
          <t>hpa</t>
        </is>
      </c>
      <c r="O2736" t="n">
        <v>7.9</v>
      </c>
      <c r="P2736" t="n">
        <v>7.9</v>
      </c>
      <c r="Q2736" t="n">
        <v>7.9</v>
      </c>
      <c r="R2736" t="inlineStr">
        <is>
          <t>mm</t>
        </is>
      </c>
      <c r="S2736" t="n">
        <v>18.2</v>
      </c>
      <c r="T2736" t="n">
        <v>17.4</v>
      </c>
      <c r="U2736" t="n">
        <v>-60</v>
      </c>
      <c r="V2736" t="n">
        <v>-60</v>
      </c>
      <c r="W2736" t="n">
        <v>-60</v>
      </c>
      <c r="X2736" t="inlineStr">
        <is>
          <t>c</t>
        </is>
      </c>
      <c r="Y2736" t="n">
        <v>0</v>
      </c>
      <c r="Z2736" t="n">
        <v>9.4</v>
      </c>
      <c r="AA2736" t="n">
        <v>42.3</v>
      </c>
      <c r="AB2736" t="n">
        <v>62.6</v>
      </c>
      <c r="AC2736" t="inlineStr">
        <is>
          <t>kmph</t>
        </is>
      </c>
    </row>
    <row r="2737">
      <c r="A2737" t="inlineStr">
        <is>
          <t>2026-10-03 14:00:31</t>
        </is>
      </c>
      <c r="B2737" t="n">
        <v>979</v>
      </c>
      <c r="C2737" t="n">
        <v>100</v>
      </c>
      <c r="D2737" t="inlineStr">
        <is>
          <t>klux</t>
        </is>
      </c>
      <c r="E2737" t="n">
        <v>17</v>
      </c>
      <c r="F2737" t="n">
        <v>9.4</v>
      </c>
      <c r="G2737" t="n">
        <v>17.4</v>
      </c>
      <c r="H2737" t="n">
        <v>98</v>
      </c>
      <c r="I2737" t="n">
        <v>0</v>
      </c>
      <c r="J2737" t="n">
        <v>0</v>
      </c>
      <c r="K2737" t="n">
        <v>0</v>
      </c>
      <c r="L2737" t="n">
        <v>89</v>
      </c>
      <c r="M2737" t="n">
        <v>979</v>
      </c>
      <c r="N2737" t="inlineStr">
        <is>
          <t>hpa</t>
        </is>
      </c>
      <c r="O2737" t="n">
        <v>7.9</v>
      </c>
      <c r="P2737" t="n">
        <v>7.9</v>
      </c>
      <c r="Q2737" t="n">
        <v>7.9</v>
      </c>
      <c r="R2737" t="inlineStr">
        <is>
          <t>mm</t>
        </is>
      </c>
      <c r="S2737" t="n">
        <v>18.2</v>
      </c>
      <c r="T2737" t="n">
        <v>17.4</v>
      </c>
      <c r="U2737" t="n">
        <v>-60</v>
      </c>
      <c r="V2737" t="n">
        <v>-60</v>
      </c>
      <c r="W2737" t="n">
        <v>-60</v>
      </c>
      <c r="X2737" t="inlineStr">
        <is>
          <t>c</t>
        </is>
      </c>
      <c r="Y2737" t="n">
        <v>0</v>
      </c>
      <c r="Z2737" t="n">
        <v>9.4</v>
      </c>
      <c r="AA2737" t="n">
        <v>42.3</v>
      </c>
      <c r="AB2737" t="n">
        <v>62.6</v>
      </c>
      <c r="AC2737" t="inlineStr">
        <is>
          <t>kmph</t>
        </is>
      </c>
    </row>
    <row r="2738">
      <c r="A2738" t="inlineStr">
        <is>
          <t>2026-10-03 15:00:32</t>
        </is>
      </c>
      <c r="B2738" t="n">
        <v>979</v>
      </c>
      <c r="C2738" t="n">
        <v>100</v>
      </c>
      <c r="D2738" t="inlineStr">
        <is>
          <t>klux</t>
        </is>
      </c>
      <c r="E2738" t="n">
        <v>17</v>
      </c>
      <c r="F2738" t="n">
        <v>9.4</v>
      </c>
      <c r="G2738" t="n">
        <v>17.4</v>
      </c>
      <c r="H2738" t="n">
        <v>98</v>
      </c>
      <c r="I2738" t="n">
        <v>0</v>
      </c>
      <c r="J2738" t="n">
        <v>0</v>
      </c>
      <c r="K2738" t="n">
        <v>0</v>
      </c>
      <c r="L2738" t="n">
        <v>89</v>
      </c>
      <c r="M2738" t="n">
        <v>979</v>
      </c>
      <c r="N2738" t="inlineStr">
        <is>
          <t>hpa</t>
        </is>
      </c>
      <c r="O2738" t="n">
        <v>7.9</v>
      </c>
      <c r="P2738" t="n">
        <v>7.9</v>
      </c>
      <c r="Q2738" t="n">
        <v>7.9</v>
      </c>
      <c r="R2738" t="inlineStr">
        <is>
          <t>mm</t>
        </is>
      </c>
      <c r="S2738" t="n">
        <v>18.2</v>
      </c>
      <c r="T2738" t="n">
        <v>17.4</v>
      </c>
      <c r="U2738" t="n">
        <v>-60</v>
      </c>
      <c r="V2738" t="n">
        <v>-60</v>
      </c>
      <c r="W2738" t="n">
        <v>-60</v>
      </c>
      <c r="X2738" t="inlineStr">
        <is>
          <t>c</t>
        </is>
      </c>
      <c r="Y2738" t="n">
        <v>0</v>
      </c>
      <c r="Z2738" t="n">
        <v>9.4</v>
      </c>
      <c r="AA2738" t="n">
        <v>42.3</v>
      </c>
      <c r="AB2738" t="n">
        <v>62.6</v>
      </c>
      <c r="AC2738" t="inlineStr">
        <is>
          <t>kmph</t>
        </is>
      </c>
    </row>
    <row r="2739">
      <c r="A2739" t="inlineStr">
        <is>
          <t>2026-10-03 15:15:57</t>
        </is>
      </c>
      <c r="B2739" t="n">
        <v>979</v>
      </c>
      <c r="C2739" t="n">
        <v>100</v>
      </c>
      <c r="D2739" t="inlineStr">
        <is>
          <t>klux</t>
        </is>
      </c>
      <c r="E2739" t="n">
        <v>17</v>
      </c>
      <c r="F2739" t="n">
        <v>9.4</v>
      </c>
      <c r="G2739" t="n">
        <v>17.4</v>
      </c>
      <c r="H2739" t="n">
        <v>98</v>
      </c>
      <c r="I2739" t="n">
        <v>0</v>
      </c>
      <c r="J2739" t="n">
        <v>0</v>
      </c>
      <c r="K2739" t="n">
        <v>0</v>
      </c>
      <c r="L2739" t="n">
        <v>89</v>
      </c>
      <c r="M2739" t="n">
        <v>979</v>
      </c>
      <c r="N2739" t="inlineStr">
        <is>
          <t>hpa</t>
        </is>
      </c>
      <c r="O2739" t="n">
        <v>7.9</v>
      </c>
      <c r="P2739" t="n">
        <v>7.9</v>
      </c>
      <c r="Q2739" t="n">
        <v>7.9</v>
      </c>
      <c r="R2739" t="inlineStr">
        <is>
          <t>mm</t>
        </is>
      </c>
      <c r="S2739" t="n">
        <v>18.2</v>
      </c>
      <c r="T2739" t="n">
        <v>17.4</v>
      </c>
      <c r="U2739" t="n">
        <v>-60</v>
      </c>
      <c r="V2739" t="n">
        <v>-60</v>
      </c>
      <c r="W2739" t="n">
        <v>-60</v>
      </c>
      <c r="X2739" t="inlineStr">
        <is>
          <t>c</t>
        </is>
      </c>
      <c r="Y2739" t="n">
        <v>0</v>
      </c>
      <c r="Z2739" t="n">
        <v>9.4</v>
      </c>
      <c r="AA2739" t="n">
        <v>42.3</v>
      </c>
      <c r="AB2739" t="n">
        <v>62.6</v>
      </c>
      <c r="AC2739" t="inlineStr">
        <is>
          <t>kmph</t>
        </is>
      </c>
    </row>
    <row r="2740">
      <c r="A2740" t="inlineStr">
        <is>
          <t>2026-10-03 16:00:33</t>
        </is>
      </c>
      <c r="B2740" t="n">
        <v>979</v>
      </c>
      <c r="C2740" t="n">
        <v>100</v>
      </c>
      <c r="D2740" t="inlineStr">
        <is>
          <t>klux</t>
        </is>
      </c>
      <c r="E2740" t="n">
        <v>17</v>
      </c>
      <c r="F2740" t="n">
        <v>9.4</v>
      </c>
      <c r="G2740" t="n">
        <v>17.4</v>
      </c>
      <c r="H2740" t="n">
        <v>98</v>
      </c>
      <c r="I2740" t="n">
        <v>0</v>
      </c>
      <c r="J2740" t="n">
        <v>0</v>
      </c>
      <c r="K2740" t="n">
        <v>0</v>
      </c>
      <c r="L2740" t="n">
        <v>89</v>
      </c>
      <c r="M2740" t="n">
        <v>979</v>
      </c>
      <c r="N2740" t="inlineStr">
        <is>
          <t>hpa</t>
        </is>
      </c>
      <c r="O2740" t="n">
        <v>7.9</v>
      </c>
      <c r="P2740" t="n">
        <v>7.9</v>
      </c>
      <c r="Q2740" t="n">
        <v>7.9</v>
      </c>
      <c r="R2740" t="inlineStr">
        <is>
          <t>mm</t>
        </is>
      </c>
      <c r="S2740" t="n">
        <v>18.2</v>
      </c>
      <c r="T2740" t="n">
        <v>17.4</v>
      </c>
      <c r="U2740" t="n">
        <v>-60</v>
      </c>
      <c r="V2740" t="n">
        <v>-60</v>
      </c>
      <c r="W2740" t="n">
        <v>-60</v>
      </c>
      <c r="X2740" t="inlineStr">
        <is>
          <t>c</t>
        </is>
      </c>
      <c r="Y2740" t="n">
        <v>0</v>
      </c>
      <c r="Z2740" t="n">
        <v>9.4</v>
      </c>
      <c r="AA2740" t="n">
        <v>42.3</v>
      </c>
      <c r="AB2740" t="n">
        <v>62.6</v>
      </c>
      <c r="AC2740" t="inlineStr">
        <is>
          <t>kmph</t>
        </is>
      </c>
    </row>
    <row r="2741">
      <c r="A2741" t="inlineStr">
        <is>
          <t>2026-10-03 17:00:30</t>
        </is>
      </c>
      <c r="B2741" t="n">
        <v>979</v>
      </c>
      <c r="C2741" t="n">
        <v>100</v>
      </c>
      <c r="D2741" t="inlineStr">
        <is>
          <t>klux</t>
        </is>
      </c>
      <c r="E2741" t="n">
        <v>17</v>
      </c>
      <c r="F2741" t="n">
        <v>9.4</v>
      </c>
      <c r="G2741" t="n">
        <v>17.4</v>
      </c>
      <c r="H2741" t="n">
        <v>98</v>
      </c>
      <c r="I2741" t="n">
        <v>0</v>
      </c>
      <c r="J2741" t="n">
        <v>0</v>
      </c>
      <c r="K2741" t="n">
        <v>0</v>
      </c>
      <c r="L2741" t="n">
        <v>89</v>
      </c>
      <c r="M2741" t="n">
        <v>979</v>
      </c>
      <c r="N2741" t="inlineStr">
        <is>
          <t>hpa</t>
        </is>
      </c>
      <c r="O2741" t="n">
        <v>7.9</v>
      </c>
      <c r="P2741" t="n">
        <v>7.9</v>
      </c>
      <c r="Q2741" t="n">
        <v>7.9</v>
      </c>
      <c r="R2741" t="inlineStr">
        <is>
          <t>mm</t>
        </is>
      </c>
      <c r="S2741" t="n">
        <v>18.2</v>
      </c>
      <c r="T2741" t="n">
        <v>17.4</v>
      </c>
      <c r="U2741" t="n">
        <v>-60</v>
      </c>
      <c r="V2741" t="n">
        <v>-60</v>
      </c>
      <c r="W2741" t="n">
        <v>-60</v>
      </c>
      <c r="X2741" t="inlineStr">
        <is>
          <t>c</t>
        </is>
      </c>
      <c r="Y2741" t="n">
        <v>0</v>
      </c>
      <c r="Z2741" t="n">
        <v>9.4</v>
      </c>
      <c r="AA2741" t="n">
        <v>42.3</v>
      </c>
      <c r="AB2741" t="n">
        <v>62.6</v>
      </c>
      <c r="AC2741" t="inlineStr">
        <is>
          <t>kmph</t>
        </is>
      </c>
    </row>
    <row r="2742">
      <c r="A2742" t="inlineStr">
        <is>
          <t>2026-10-03 18:00:35</t>
        </is>
      </c>
      <c r="B2742" t="n">
        <v>979</v>
      </c>
      <c r="C2742" t="n">
        <v>100</v>
      </c>
      <c r="D2742" t="inlineStr">
        <is>
          <t>klux</t>
        </is>
      </c>
      <c r="E2742" t="n">
        <v>17</v>
      </c>
      <c r="F2742" t="n">
        <v>9.4</v>
      </c>
      <c r="G2742" t="n">
        <v>17.4</v>
      </c>
      <c r="H2742" t="n">
        <v>98</v>
      </c>
      <c r="I2742" t="n">
        <v>0</v>
      </c>
      <c r="J2742" t="n">
        <v>0</v>
      </c>
      <c r="K2742" t="n">
        <v>0</v>
      </c>
      <c r="L2742" t="n">
        <v>89</v>
      </c>
      <c r="M2742" t="n">
        <v>979</v>
      </c>
      <c r="N2742" t="inlineStr">
        <is>
          <t>hpa</t>
        </is>
      </c>
      <c r="O2742" t="n">
        <v>7.9</v>
      </c>
      <c r="P2742" t="n">
        <v>7.9</v>
      </c>
      <c r="Q2742" t="n">
        <v>7.9</v>
      </c>
      <c r="R2742" t="inlineStr">
        <is>
          <t>mm</t>
        </is>
      </c>
      <c r="S2742" t="n">
        <v>18.2</v>
      </c>
      <c r="T2742" t="n">
        <v>17.4</v>
      </c>
      <c r="U2742" t="n">
        <v>-60</v>
      </c>
      <c r="V2742" t="n">
        <v>-60</v>
      </c>
      <c r="W2742" t="n">
        <v>-60</v>
      </c>
      <c r="X2742" t="inlineStr">
        <is>
          <t>c</t>
        </is>
      </c>
      <c r="Y2742" t="n">
        <v>0</v>
      </c>
      <c r="Z2742" t="n">
        <v>9.4</v>
      </c>
      <c r="AA2742" t="n">
        <v>42.3</v>
      </c>
      <c r="AB2742" t="n">
        <v>62.6</v>
      </c>
      <c r="AC2742" t="inlineStr">
        <is>
          <t>kmph</t>
        </is>
      </c>
    </row>
    <row r="2743">
      <c r="A2743" t="inlineStr">
        <is>
          <t>2026-10-03 18:45:30</t>
        </is>
      </c>
      <c r="B2743" t="n">
        <v>979</v>
      </c>
      <c r="C2743" t="n">
        <v>100</v>
      </c>
      <c r="D2743" t="inlineStr">
        <is>
          <t>klux</t>
        </is>
      </c>
      <c r="E2743" t="n">
        <v>17</v>
      </c>
      <c r="F2743" t="n">
        <v>9.4</v>
      </c>
      <c r="G2743" t="n">
        <v>17.4</v>
      </c>
      <c r="H2743" t="n">
        <v>98</v>
      </c>
      <c r="I2743" t="n">
        <v>0</v>
      </c>
      <c r="J2743" t="n">
        <v>0</v>
      </c>
      <c r="K2743" t="n">
        <v>0</v>
      </c>
      <c r="L2743" t="n">
        <v>89</v>
      </c>
      <c r="M2743" t="n">
        <v>979</v>
      </c>
      <c r="N2743" t="inlineStr">
        <is>
          <t>hpa</t>
        </is>
      </c>
      <c r="O2743" t="n">
        <v>7.9</v>
      </c>
      <c r="P2743" t="n">
        <v>7.9</v>
      </c>
      <c r="Q2743" t="n">
        <v>7.9</v>
      </c>
      <c r="R2743" t="inlineStr">
        <is>
          <t>mm</t>
        </is>
      </c>
      <c r="S2743" t="n">
        <v>18.2</v>
      </c>
      <c r="T2743" t="n">
        <v>17.4</v>
      </c>
      <c r="U2743" t="n">
        <v>-60</v>
      </c>
      <c r="V2743" t="n">
        <v>-60</v>
      </c>
      <c r="W2743" t="n">
        <v>-60</v>
      </c>
      <c r="X2743" t="inlineStr">
        <is>
          <t>c</t>
        </is>
      </c>
      <c r="Y2743" t="n">
        <v>0</v>
      </c>
      <c r="Z2743" t="n">
        <v>9.4</v>
      </c>
      <c r="AA2743" t="n">
        <v>42.3</v>
      </c>
      <c r="AB2743" t="n">
        <v>62.6</v>
      </c>
      <c r="AC2743" t="inlineStr">
        <is>
          <t>kmph</t>
        </is>
      </c>
    </row>
    <row r="2744">
      <c r="A2744" t="inlineStr">
        <is>
          <t>2026-10-03 19:00:33</t>
        </is>
      </c>
      <c r="B2744" t="n">
        <v>979</v>
      </c>
      <c r="C2744" t="n">
        <v>100</v>
      </c>
      <c r="D2744" t="inlineStr">
        <is>
          <t>klux</t>
        </is>
      </c>
      <c r="E2744" t="n">
        <v>17</v>
      </c>
      <c r="F2744" t="n">
        <v>9.4</v>
      </c>
      <c r="G2744" t="n">
        <v>17.4</v>
      </c>
      <c r="H2744" t="n">
        <v>98</v>
      </c>
      <c r="I2744" t="n">
        <v>0</v>
      </c>
      <c r="J2744" t="n">
        <v>0</v>
      </c>
      <c r="K2744" t="n">
        <v>0</v>
      </c>
      <c r="L2744" t="n">
        <v>89</v>
      </c>
      <c r="M2744" t="n">
        <v>979</v>
      </c>
      <c r="N2744" t="inlineStr">
        <is>
          <t>hpa</t>
        </is>
      </c>
      <c r="O2744" t="n">
        <v>7.9</v>
      </c>
      <c r="P2744" t="n">
        <v>7.9</v>
      </c>
      <c r="Q2744" t="n">
        <v>7.9</v>
      </c>
      <c r="R2744" t="inlineStr">
        <is>
          <t>mm</t>
        </is>
      </c>
      <c r="S2744" t="n">
        <v>18.2</v>
      </c>
      <c r="T2744" t="n">
        <v>17.4</v>
      </c>
      <c r="U2744" t="n">
        <v>-60</v>
      </c>
      <c r="V2744" t="n">
        <v>-60</v>
      </c>
      <c r="W2744" t="n">
        <v>-60</v>
      </c>
      <c r="X2744" t="inlineStr">
        <is>
          <t>c</t>
        </is>
      </c>
      <c r="Y2744" t="n">
        <v>0</v>
      </c>
      <c r="Z2744" t="n">
        <v>9.4</v>
      </c>
      <c r="AA2744" t="n">
        <v>42.3</v>
      </c>
      <c r="AB2744" t="n">
        <v>62.6</v>
      </c>
      <c r="AC2744" t="inlineStr">
        <is>
          <t>kmph</t>
        </is>
      </c>
    </row>
    <row r="2745">
      <c r="A2745" t="inlineStr">
        <is>
          <t>2026-10-03 20:00:32</t>
        </is>
      </c>
      <c r="B2745" t="n">
        <v>979</v>
      </c>
      <c r="C2745" t="n">
        <v>100</v>
      </c>
      <c r="D2745" t="inlineStr">
        <is>
          <t>klux</t>
        </is>
      </c>
      <c r="E2745" t="n">
        <v>17</v>
      </c>
      <c r="F2745" t="n">
        <v>9.4</v>
      </c>
      <c r="G2745" t="n">
        <v>17.4</v>
      </c>
      <c r="H2745" t="n">
        <v>98</v>
      </c>
      <c r="I2745" t="n">
        <v>0</v>
      </c>
      <c r="J2745" t="n">
        <v>0</v>
      </c>
      <c r="K2745" t="n">
        <v>0</v>
      </c>
      <c r="L2745" t="n">
        <v>89</v>
      </c>
      <c r="M2745" t="n">
        <v>979</v>
      </c>
      <c r="N2745" t="inlineStr">
        <is>
          <t>hpa</t>
        </is>
      </c>
      <c r="O2745" t="n">
        <v>7.9</v>
      </c>
      <c r="P2745" t="n">
        <v>7.9</v>
      </c>
      <c r="Q2745" t="n">
        <v>7.9</v>
      </c>
      <c r="R2745" t="inlineStr">
        <is>
          <t>mm</t>
        </is>
      </c>
      <c r="S2745" t="n">
        <v>18.2</v>
      </c>
      <c r="T2745" t="n">
        <v>17.4</v>
      </c>
      <c r="U2745" t="n">
        <v>-60</v>
      </c>
      <c r="V2745" t="n">
        <v>-60</v>
      </c>
      <c r="W2745" t="n">
        <v>-60</v>
      </c>
      <c r="X2745" t="inlineStr">
        <is>
          <t>c</t>
        </is>
      </c>
      <c r="Y2745" t="n">
        <v>0</v>
      </c>
      <c r="Z2745" t="n">
        <v>9.4</v>
      </c>
      <c r="AA2745" t="n">
        <v>42.3</v>
      </c>
      <c r="AB2745" t="n">
        <v>62.6</v>
      </c>
      <c r="AC2745" t="inlineStr">
        <is>
          <t>kmph</t>
        </is>
      </c>
    </row>
    <row r="2746">
      <c r="A2746" t="inlineStr">
        <is>
          <t>2026-10-03 21:00:38</t>
        </is>
      </c>
      <c r="B2746" t="n">
        <v>979</v>
      </c>
      <c r="C2746" t="n">
        <v>100</v>
      </c>
      <c r="D2746" t="inlineStr">
        <is>
          <t>klux</t>
        </is>
      </c>
      <c r="E2746" t="n">
        <v>17</v>
      </c>
      <c r="F2746" t="n">
        <v>9.4</v>
      </c>
      <c r="G2746" t="n">
        <v>17.4</v>
      </c>
      <c r="H2746" t="n">
        <v>98</v>
      </c>
      <c r="I2746" t="n">
        <v>0</v>
      </c>
      <c r="J2746" t="n">
        <v>0</v>
      </c>
      <c r="K2746" t="n">
        <v>0</v>
      </c>
      <c r="L2746" t="n">
        <v>89</v>
      </c>
      <c r="M2746" t="n">
        <v>979</v>
      </c>
      <c r="N2746" t="inlineStr">
        <is>
          <t>hpa</t>
        </is>
      </c>
      <c r="O2746" t="n">
        <v>7.9</v>
      </c>
      <c r="P2746" t="n">
        <v>7.9</v>
      </c>
      <c r="Q2746" t="n">
        <v>7.9</v>
      </c>
      <c r="R2746" t="inlineStr">
        <is>
          <t>mm</t>
        </is>
      </c>
      <c r="S2746" t="n">
        <v>18.2</v>
      </c>
      <c r="T2746" t="n">
        <v>17.4</v>
      </c>
      <c r="U2746" t="n">
        <v>-60</v>
      </c>
      <c r="V2746" t="n">
        <v>-60</v>
      </c>
      <c r="W2746" t="n">
        <v>-60</v>
      </c>
      <c r="X2746" t="inlineStr">
        <is>
          <t>c</t>
        </is>
      </c>
      <c r="Y2746" t="n">
        <v>0</v>
      </c>
      <c r="Z2746" t="n">
        <v>9.4</v>
      </c>
      <c r="AA2746" t="n">
        <v>42.3</v>
      </c>
      <c r="AB2746" t="n">
        <v>62.6</v>
      </c>
      <c r="AC2746" t="inlineStr">
        <is>
          <t>kmph</t>
        </is>
      </c>
    </row>
    <row r="2747">
      <c r="A2747" t="inlineStr">
        <is>
          <t>2026-10-03 22:00:36</t>
        </is>
      </c>
      <c r="B2747" t="n">
        <v>979</v>
      </c>
      <c r="C2747" t="n">
        <v>100</v>
      </c>
      <c r="D2747" t="inlineStr">
        <is>
          <t>klux</t>
        </is>
      </c>
      <c r="E2747" t="n">
        <v>17</v>
      </c>
      <c r="F2747" t="n">
        <v>9.4</v>
      </c>
      <c r="G2747" t="n">
        <v>17.4</v>
      </c>
      <c r="H2747" t="n">
        <v>98</v>
      </c>
      <c r="I2747" t="n">
        <v>0</v>
      </c>
      <c r="J2747" t="n">
        <v>0</v>
      </c>
      <c r="K2747" t="n">
        <v>0</v>
      </c>
      <c r="L2747" t="n">
        <v>89</v>
      </c>
      <c r="M2747" t="n">
        <v>979</v>
      </c>
      <c r="N2747" t="inlineStr">
        <is>
          <t>hpa</t>
        </is>
      </c>
      <c r="O2747" t="n">
        <v>7.9</v>
      </c>
      <c r="P2747" t="n">
        <v>7.9</v>
      </c>
      <c r="Q2747" t="n">
        <v>7.9</v>
      </c>
      <c r="R2747" t="inlineStr">
        <is>
          <t>mm</t>
        </is>
      </c>
      <c r="S2747" t="n">
        <v>18.2</v>
      </c>
      <c r="T2747" t="n">
        <v>17.4</v>
      </c>
      <c r="U2747" t="n">
        <v>-60</v>
      </c>
      <c r="V2747" t="n">
        <v>-60</v>
      </c>
      <c r="W2747" t="n">
        <v>-60</v>
      </c>
      <c r="X2747" t="inlineStr">
        <is>
          <t>c</t>
        </is>
      </c>
      <c r="Y2747" t="n">
        <v>0</v>
      </c>
      <c r="Z2747" t="n">
        <v>9.4</v>
      </c>
      <c r="AA2747" t="n">
        <v>42.3</v>
      </c>
      <c r="AB2747" t="n">
        <v>62.6</v>
      </c>
      <c r="AC2747" t="inlineStr">
        <is>
          <t>kmph</t>
        </is>
      </c>
    </row>
    <row r="2748">
      <c r="A2748" t="inlineStr">
        <is>
          <t>2026-10-03 22:59:06</t>
        </is>
      </c>
      <c r="B2748" t="n">
        <v>979</v>
      </c>
      <c r="C2748" t="n">
        <v>100</v>
      </c>
      <c r="D2748" t="inlineStr">
        <is>
          <t>klux</t>
        </is>
      </c>
      <c r="E2748" t="n">
        <v>17</v>
      </c>
      <c r="F2748" t="n">
        <v>9.4</v>
      </c>
      <c r="G2748" t="n">
        <v>17.4</v>
      </c>
      <c r="H2748" t="n">
        <v>98</v>
      </c>
      <c r="I2748" t="n">
        <v>0</v>
      </c>
      <c r="J2748" t="n">
        <v>0</v>
      </c>
      <c r="K2748" t="n">
        <v>0</v>
      </c>
      <c r="L2748" t="n">
        <v>89</v>
      </c>
      <c r="M2748" t="n">
        <v>979</v>
      </c>
      <c r="N2748" t="inlineStr">
        <is>
          <t>hpa</t>
        </is>
      </c>
      <c r="O2748" t="n">
        <v>7.9</v>
      </c>
      <c r="P2748" t="n">
        <v>7.9</v>
      </c>
      <c r="Q2748" t="n">
        <v>7.9</v>
      </c>
      <c r="R2748" t="inlineStr">
        <is>
          <t>mm</t>
        </is>
      </c>
      <c r="S2748" t="n">
        <v>18.2</v>
      </c>
      <c r="T2748" t="n">
        <v>17.4</v>
      </c>
      <c r="U2748" t="n">
        <v>-60</v>
      </c>
      <c r="V2748" t="n">
        <v>-60</v>
      </c>
      <c r="W2748" t="n">
        <v>-60</v>
      </c>
      <c r="X2748" t="inlineStr">
        <is>
          <t>c</t>
        </is>
      </c>
      <c r="Y2748" t="n">
        <v>0</v>
      </c>
      <c r="Z2748" t="n">
        <v>9.4</v>
      </c>
      <c r="AA2748" t="n">
        <v>42.3</v>
      </c>
      <c r="AB2748" t="n">
        <v>62.6</v>
      </c>
      <c r="AC2748" t="inlineStr">
        <is>
          <t>kmph</t>
        </is>
      </c>
    </row>
    <row r="2749">
      <c r="A2749" t="inlineStr">
        <is>
          <t>2026-10-03 23:00:31</t>
        </is>
      </c>
      <c r="B2749" t="n">
        <v>979</v>
      </c>
      <c r="C2749" t="n">
        <v>100</v>
      </c>
      <c r="D2749" t="inlineStr">
        <is>
          <t>klux</t>
        </is>
      </c>
      <c r="E2749" t="n">
        <v>17</v>
      </c>
      <c r="F2749" t="n">
        <v>9.4</v>
      </c>
      <c r="G2749" t="n">
        <v>17.4</v>
      </c>
      <c r="H2749" t="n">
        <v>98</v>
      </c>
      <c r="I2749" t="n">
        <v>0</v>
      </c>
      <c r="J2749" t="n">
        <v>0</v>
      </c>
      <c r="K2749" t="n">
        <v>0</v>
      </c>
      <c r="L2749" t="n">
        <v>89</v>
      </c>
      <c r="M2749" t="n">
        <v>979</v>
      </c>
      <c r="N2749" t="inlineStr">
        <is>
          <t>hpa</t>
        </is>
      </c>
      <c r="O2749" t="n">
        <v>7.9</v>
      </c>
      <c r="P2749" t="n">
        <v>7.9</v>
      </c>
      <c r="Q2749" t="n">
        <v>7.9</v>
      </c>
      <c r="R2749" t="inlineStr">
        <is>
          <t>mm</t>
        </is>
      </c>
      <c r="S2749" t="n">
        <v>18.2</v>
      </c>
      <c r="T2749" t="n">
        <v>17.4</v>
      </c>
      <c r="U2749" t="n">
        <v>-60</v>
      </c>
      <c r="V2749" t="n">
        <v>-60</v>
      </c>
      <c r="W2749" t="n">
        <v>-60</v>
      </c>
      <c r="X2749" t="inlineStr">
        <is>
          <t>c</t>
        </is>
      </c>
      <c r="Y2749" t="n">
        <v>0</v>
      </c>
      <c r="Z2749" t="n">
        <v>9.4</v>
      </c>
      <c r="AA2749" t="n">
        <v>42.3</v>
      </c>
      <c r="AB2749" t="n">
        <v>62.6</v>
      </c>
      <c r="AC2749" t="inlineStr">
        <is>
          <t>kmph</t>
        </is>
      </c>
    </row>
    <row r="2750">
      <c r="A2750" t="inlineStr">
        <is>
          <t>2026-10-04 00:00:35</t>
        </is>
      </c>
      <c r="B2750" t="n">
        <v>979</v>
      </c>
      <c r="C2750" t="n">
        <v>100</v>
      </c>
      <c r="D2750" t="inlineStr">
        <is>
          <t>klux</t>
        </is>
      </c>
      <c r="E2750" t="n">
        <v>17</v>
      </c>
      <c r="F2750" t="n">
        <v>9.4</v>
      </c>
      <c r="G2750" t="n">
        <v>17.4</v>
      </c>
      <c r="H2750" t="n">
        <v>98</v>
      </c>
      <c r="I2750" t="n">
        <v>0</v>
      </c>
      <c r="J2750" t="n">
        <v>0</v>
      </c>
      <c r="K2750" t="n">
        <v>0</v>
      </c>
      <c r="L2750" t="n">
        <v>89</v>
      </c>
      <c r="M2750" t="n">
        <v>979</v>
      </c>
      <c r="N2750" t="inlineStr">
        <is>
          <t>hpa</t>
        </is>
      </c>
      <c r="O2750" t="n">
        <v>7.9</v>
      </c>
      <c r="P2750" t="n">
        <v>7.9</v>
      </c>
      <c r="Q2750" t="n">
        <v>7.9</v>
      </c>
      <c r="R2750" t="inlineStr">
        <is>
          <t>mm</t>
        </is>
      </c>
      <c r="S2750" t="n">
        <v>18.2</v>
      </c>
      <c r="T2750" t="n">
        <v>17.4</v>
      </c>
      <c r="U2750" t="n">
        <v>-60</v>
      </c>
      <c r="V2750" t="n">
        <v>-60</v>
      </c>
      <c r="W2750" t="n">
        <v>-60</v>
      </c>
      <c r="X2750" t="inlineStr">
        <is>
          <t>c</t>
        </is>
      </c>
      <c r="Y2750" t="n">
        <v>0</v>
      </c>
      <c r="Z2750" t="n">
        <v>9.4</v>
      </c>
      <c r="AA2750" t="n">
        <v>42.3</v>
      </c>
      <c r="AB2750" t="n">
        <v>62.6</v>
      </c>
      <c r="AC2750" t="inlineStr">
        <is>
          <t>kmph</t>
        </is>
      </c>
    </row>
    <row r="2751">
      <c r="A2751" t="inlineStr">
        <is>
          <t>2026-10-04 01:00:32</t>
        </is>
      </c>
      <c r="B2751" t="n">
        <v>979</v>
      </c>
      <c r="C2751" t="n">
        <v>100</v>
      </c>
      <c r="D2751" t="inlineStr">
        <is>
          <t>klux</t>
        </is>
      </c>
      <c r="E2751" t="n">
        <v>17</v>
      </c>
      <c r="F2751" t="n">
        <v>9.4</v>
      </c>
      <c r="G2751" t="n">
        <v>17.4</v>
      </c>
      <c r="H2751" t="n">
        <v>98</v>
      </c>
      <c r="I2751" t="n">
        <v>0</v>
      </c>
      <c r="J2751" t="n">
        <v>0</v>
      </c>
      <c r="K2751" t="n">
        <v>0</v>
      </c>
      <c r="L2751" t="n">
        <v>89</v>
      </c>
      <c r="M2751" t="n">
        <v>979</v>
      </c>
      <c r="N2751" t="inlineStr">
        <is>
          <t>hpa</t>
        </is>
      </c>
      <c r="O2751" t="n">
        <v>7.9</v>
      </c>
      <c r="P2751" t="n">
        <v>7.9</v>
      </c>
      <c r="Q2751" t="n">
        <v>7.9</v>
      </c>
      <c r="R2751" t="inlineStr">
        <is>
          <t>mm</t>
        </is>
      </c>
      <c r="S2751" t="n">
        <v>18.2</v>
      </c>
      <c r="T2751" t="n">
        <v>17.4</v>
      </c>
      <c r="U2751" t="n">
        <v>-60</v>
      </c>
      <c r="V2751" t="n">
        <v>-60</v>
      </c>
      <c r="W2751" t="n">
        <v>-60</v>
      </c>
      <c r="X2751" t="inlineStr">
        <is>
          <t>c</t>
        </is>
      </c>
      <c r="Y2751" t="n">
        <v>0</v>
      </c>
      <c r="Z2751" t="n">
        <v>9.4</v>
      </c>
      <c r="AA2751" t="n">
        <v>42.3</v>
      </c>
      <c r="AB2751" t="n">
        <v>62.6</v>
      </c>
      <c r="AC2751" t="inlineStr">
        <is>
          <t>kmph</t>
        </is>
      </c>
    </row>
    <row r="2752">
      <c r="A2752" t="inlineStr">
        <is>
          <t>2026-10-04 02:00:33</t>
        </is>
      </c>
      <c r="B2752" t="n">
        <v>979</v>
      </c>
      <c r="C2752" t="n">
        <v>100</v>
      </c>
      <c r="D2752" t="inlineStr">
        <is>
          <t>klux</t>
        </is>
      </c>
      <c r="E2752" t="n">
        <v>17</v>
      </c>
      <c r="F2752" t="n">
        <v>9.4</v>
      </c>
      <c r="G2752" t="n">
        <v>17.4</v>
      </c>
      <c r="H2752" t="n">
        <v>98</v>
      </c>
      <c r="I2752" t="n">
        <v>0</v>
      </c>
      <c r="J2752" t="n">
        <v>0</v>
      </c>
      <c r="K2752" t="n">
        <v>0</v>
      </c>
      <c r="L2752" t="n">
        <v>89</v>
      </c>
      <c r="M2752" t="n">
        <v>979</v>
      </c>
      <c r="N2752" t="inlineStr">
        <is>
          <t>hpa</t>
        </is>
      </c>
      <c r="O2752" t="n">
        <v>7.9</v>
      </c>
      <c r="P2752" t="n">
        <v>7.9</v>
      </c>
      <c r="Q2752" t="n">
        <v>7.9</v>
      </c>
      <c r="R2752" t="inlineStr">
        <is>
          <t>mm</t>
        </is>
      </c>
      <c r="S2752" t="n">
        <v>18.2</v>
      </c>
      <c r="T2752" t="n">
        <v>17.4</v>
      </c>
      <c r="U2752" t="n">
        <v>-60</v>
      </c>
      <c r="V2752" t="n">
        <v>-60</v>
      </c>
      <c r="W2752" t="n">
        <v>-60</v>
      </c>
      <c r="X2752" t="inlineStr">
        <is>
          <t>c</t>
        </is>
      </c>
      <c r="Y2752" t="n">
        <v>0</v>
      </c>
      <c r="Z2752" t="n">
        <v>9.4</v>
      </c>
      <c r="AA2752" t="n">
        <v>42.3</v>
      </c>
      <c r="AB2752" t="n">
        <v>62.6</v>
      </c>
      <c r="AC2752" t="inlineStr">
        <is>
          <t>kmph</t>
        </is>
      </c>
    </row>
    <row r="2753">
      <c r="A2753" t="inlineStr">
        <is>
          <t>2026-10-04 03:00:34</t>
        </is>
      </c>
      <c r="B2753" t="n">
        <v>979</v>
      </c>
      <c r="C2753" t="n">
        <v>100</v>
      </c>
      <c r="D2753" t="inlineStr">
        <is>
          <t>klux</t>
        </is>
      </c>
      <c r="E2753" t="n">
        <v>17</v>
      </c>
      <c r="F2753" t="n">
        <v>9.4</v>
      </c>
      <c r="G2753" t="n">
        <v>17.4</v>
      </c>
      <c r="H2753" t="n">
        <v>98</v>
      </c>
      <c r="I2753" t="n">
        <v>0</v>
      </c>
      <c r="J2753" t="n">
        <v>0</v>
      </c>
      <c r="K2753" t="n">
        <v>0</v>
      </c>
      <c r="L2753" t="n">
        <v>89</v>
      </c>
      <c r="M2753" t="n">
        <v>979</v>
      </c>
      <c r="N2753" t="inlineStr">
        <is>
          <t>hpa</t>
        </is>
      </c>
      <c r="O2753" t="n">
        <v>7.9</v>
      </c>
      <c r="P2753" t="n">
        <v>7.9</v>
      </c>
      <c r="Q2753" t="n">
        <v>7.9</v>
      </c>
      <c r="R2753" t="inlineStr">
        <is>
          <t>mm</t>
        </is>
      </c>
      <c r="S2753" t="n">
        <v>18.2</v>
      </c>
      <c r="T2753" t="n">
        <v>17.4</v>
      </c>
      <c r="U2753" t="n">
        <v>-60</v>
      </c>
      <c r="V2753" t="n">
        <v>-60</v>
      </c>
      <c r="W2753" t="n">
        <v>-60</v>
      </c>
      <c r="X2753" t="inlineStr">
        <is>
          <t>c</t>
        </is>
      </c>
      <c r="Y2753" t="n">
        <v>0</v>
      </c>
      <c r="Z2753" t="n">
        <v>9.4</v>
      </c>
      <c r="AA2753" t="n">
        <v>42.3</v>
      </c>
      <c r="AB2753" t="n">
        <v>62.6</v>
      </c>
      <c r="AC2753" t="inlineStr">
        <is>
          <t>kmph</t>
        </is>
      </c>
    </row>
    <row r="2754">
      <c r="A2754" t="inlineStr">
        <is>
          <t>2026-10-04 04:00:35</t>
        </is>
      </c>
      <c r="B2754" t="n">
        <v>979</v>
      </c>
      <c r="C2754" t="n">
        <v>100</v>
      </c>
      <c r="D2754" t="inlineStr">
        <is>
          <t>klux</t>
        </is>
      </c>
      <c r="E2754" t="n">
        <v>17</v>
      </c>
      <c r="F2754" t="n">
        <v>9.4</v>
      </c>
      <c r="G2754" t="n">
        <v>17.4</v>
      </c>
      <c r="H2754" t="n">
        <v>98</v>
      </c>
      <c r="I2754" t="n">
        <v>0</v>
      </c>
      <c r="J2754" t="n">
        <v>0</v>
      </c>
      <c r="K2754" t="n">
        <v>0</v>
      </c>
      <c r="L2754" t="n">
        <v>89</v>
      </c>
      <c r="M2754" t="n">
        <v>979</v>
      </c>
      <c r="N2754" t="inlineStr">
        <is>
          <t>hpa</t>
        </is>
      </c>
      <c r="O2754" t="n">
        <v>7.9</v>
      </c>
      <c r="P2754" t="n">
        <v>7.9</v>
      </c>
      <c r="Q2754" t="n">
        <v>7.9</v>
      </c>
      <c r="R2754" t="inlineStr">
        <is>
          <t>mm</t>
        </is>
      </c>
      <c r="S2754" t="n">
        <v>18.2</v>
      </c>
      <c r="T2754" t="n">
        <v>17.4</v>
      </c>
      <c r="U2754" t="n">
        <v>-60</v>
      </c>
      <c r="V2754" t="n">
        <v>-60</v>
      </c>
      <c r="W2754" t="n">
        <v>-60</v>
      </c>
      <c r="X2754" t="inlineStr">
        <is>
          <t>c</t>
        </is>
      </c>
      <c r="Y2754" t="n">
        <v>0</v>
      </c>
      <c r="Z2754" t="n">
        <v>9.4</v>
      </c>
      <c r="AA2754" t="n">
        <v>42.3</v>
      </c>
      <c r="AB2754" t="n">
        <v>62.6</v>
      </c>
      <c r="AC2754" t="inlineStr">
        <is>
          <t>kmph</t>
        </is>
      </c>
    </row>
    <row r="2755">
      <c r="A2755" t="inlineStr">
        <is>
          <t>2026-10-04 05:00:35</t>
        </is>
      </c>
      <c r="B2755" t="n">
        <v>979</v>
      </c>
      <c r="C2755" t="n">
        <v>100</v>
      </c>
      <c r="D2755" t="inlineStr">
        <is>
          <t>klux</t>
        </is>
      </c>
      <c r="E2755" t="n">
        <v>17</v>
      </c>
      <c r="F2755" t="n">
        <v>9.4</v>
      </c>
      <c r="G2755" t="n">
        <v>17.4</v>
      </c>
      <c r="H2755" t="n">
        <v>98</v>
      </c>
      <c r="I2755" t="n">
        <v>0</v>
      </c>
      <c r="J2755" t="n">
        <v>0</v>
      </c>
      <c r="K2755" t="n">
        <v>0</v>
      </c>
      <c r="L2755" t="n">
        <v>89</v>
      </c>
      <c r="M2755" t="n">
        <v>979</v>
      </c>
      <c r="N2755" t="inlineStr">
        <is>
          <t>hpa</t>
        </is>
      </c>
      <c r="O2755" t="n">
        <v>7.9</v>
      </c>
      <c r="P2755" t="n">
        <v>7.9</v>
      </c>
      <c r="Q2755" t="n">
        <v>7.9</v>
      </c>
      <c r="R2755" t="inlineStr">
        <is>
          <t>mm</t>
        </is>
      </c>
      <c r="S2755" t="n">
        <v>18.2</v>
      </c>
      <c r="T2755" t="n">
        <v>17.4</v>
      </c>
      <c r="U2755" t="n">
        <v>-60</v>
      </c>
      <c r="V2755" t="n">
        <v>-60</v>
      </c>
      <c r="W2755" t="n">
        <v>-60</v>
      </c>
      <c r="X2755" t="inlineStr">
        <is>
          <t>c</t>
        </is>
      </c>
      <c r="Y2755" t="n">
        <v>0</v>
      </c>
      <c r="Z2755" t="n">
        <v>9.4</v>
      </c>
      <c r="AA2755" t="n">
        <v>42.3</v>
      </c>
      <c r="AB2755" t="n">
        <v>62.6</v>
      </c>
      <c r="AC2755" t="inlineStr">
        <is>
          <t>kmph</t>
        </is>
      </c>
    </row>
    <row r="2756">
      <c r="A2756" t="inlineStr">
        <is>
          <t>2026-10-04 05:46:51</t>
        </is>
      </c>
      <c r="B2756" t="n">
        <v>979</v>
      </c>
      <c r="C2756" t="n">
        <v>100</v>
      </c>
      <c r="D2756" t="inlineStr">
        <is>
          <t>klux</t>
        </is>
      </c>
      <c r="E2756" t="n">
        <v>17</v>
      </c>
      <c r="F2756" t="n">
        <v>9.4</v>
      </c>
      <c r="G2756" t="n">
        <v>17.4</v>
      </c>
      <c r="H2756" t="n">
        <v>98</v>
      </c>
      <c r="I2756" t="n">
        <v>0</v>
      </c>
      <c r="J2756" t="n">
        <v>0</v>
      </c>
      <c r="K2756" t="n">
        <v>0</v>
      </c>
      <c r="L2756" t="n">
        <v>89</v>
      </c>
      <c r="M2756" t="n">
        <v>979</v>
      </c>
      <c r="N2756" t="inlineStr">
        <is>
          <t>hpa</t>
        </is>
      </c>
      <c r="O2756" t="n">
        <v>7.9</v>
      </c>
      <c r="P2756" t="n">
        <v>7.9</v>
      </c>
      <c r="Q2756" t="n">
        <v>7.9</v>
      </c>
      <c r="R2756" t="inlineStr">
        <is>
          <t>mm</t>
        </is>
      </c>
      <c r="S2756" t="n">
        <v>18.2</v>
      </c>
      <c r="T2756" t="n">
        <v>17.4</v>
      </c>
      <c r="U2756" t="n">
        <v>-60</v>
      </c>
      <c r="V2756" t="n">
        <v>-60</v>
      </c>
      <c r="W2756" t="n">
        <v>-60</v>
      </c>
      <c r="X2756" t="inlineStr">
        <is>
          <t>c</t>
        </is>
      </c>
      <c r="Y2756" t="n">
        <v>0</v>
      </c>
      <c r="Z2756" t="n">
        <v>9.4</v>
      </c>
      <c r="AA2756" t="n">
        <v>42.3</v>
      </c>
      <c r="AB2756" t="n">
        <v>62.6</v>
      </c>
      <c r="AC2756" t="inlineStr">
        <is>
          <t>kmph</t>
        </is>
      </c>
    </row>
    <row r="2757">
      <c r="A2757" t="inlineStr">
        <is>
          <t>2026-10-04 06:00:33</t>
        </is>
      </c>
      <c r="B2757" t="n">
        <v>979</v>
      </c>
      <c r="C2757" t="n">
        <v>100</v>
      </c>
      <c r="D2757" t="inlineStr">
        <is>
          <t>klux</t>
        </is>
      </c>
      <c r="E2757" t="n">
        <v>17</v>
      </c>
      <c r="F2757" t="n">
        <v>9.4</v>
      </c>
      <c r="G2757" t="n">
        <v>17.4</v>
      </c>
      <c r="H2757" t="n">
        <v>98</v>
      </c>
      <c r="I2757" t="n">
        <v>0</v>
      </c>
      <c r="J2757" t="n">
        <v>0</v>
      </c>
      <c r="K2757" t="n">
        <v>0</v>
      </c>
      <c r="L2757" t="n">
        <v>89</v>
      </c>
      <c r="M2757" t="n">
        <v>979</v>
      </c>
      <c r="N2757" t="inlineStr">
        <is>
          <t>hpa</t>
        </is>
      </c>
      <c r="O2757" t="n">
        <v>7.9</v>
      </c>
      <c r="P2757" t="n">
        <v>7.9</v>
      </c>
      <c r="Q2757" t="n">
        <v>7.9</v>
      </c>
      <c r="R2757" t="inlineStr">
        <is>
          <t>mm</t>
        </is>
      </c>
      <c r="S2757" t="n">
        <v>18.2</v>
      </c>
      <c r="T2757" t="n">
        <v>17.4</v>
      </c>
      <c r="U2757" t="n">
        <v>-60</v>
      </c>
      <c r="V2757" t="n">
        <v>-60</v>
      </c>
      <c r="W2757" t="n">
        <v>-60</v>
      </c>
      <c r="X2757" t="inlineStr">
        <is>
          <t>c</t>
        </is>
      </c>
      <c r="Y2757" t="n">
        <v>0</v>
      </c>
      <c r="Z2757" t="n">
        <v>9.4</v>
      </c>
      <c r="AA2757" t="n">
        <v>42.3</v>
      </c>
      <c r="AB2757" t="n">
        <v>62.6</v>
      </c>
      <c r="AC2757" t="inlineStr">
        <is>
          <t>kmph</t>
        </is>
      </c>
    </row>
    <row r="2758">
      <c r="A2758" t="inlineStr">
        <is>
          <t>2026-10-04 07:00:33</t>
        </is>
      </c>
      <c r="B2758" t="n">
        <v>979</v>
      </c>
      <c r="C2758" t="n">
        <v>100</v>
      </c>
      <c r="D2758" t="inlineStr">
        <is>
          <t>klux</t>
        </is>
      </c>
      <c r="E2758" t="n">
        <v>17</v>
      </c>
      <c r="F2758" t="n">
        <v>9.4</v>
      </c>
      <c r="G2758" t="n">
        <v>17.4</v>
      </c>
      <c r="H2758" t="n">
        <v>98</v>
      </c>
      <c r="I2758" t="n">
        <v>0</v>
      </c>
      <c r="J2758" t="n">
        <v>0</v>
      </c>
      <c r="K2758" t="n">
        <v>0</v>
      </c>
      <c r="L2758" t="n">
        <v>89</v>
      </c>
      <c r="M2758" t="n">
        <v>979</v>
      </c>
      <c r="N2758" t="inlineStr">
        <is>
          <t>hpa</t>
        </is>
      </c>
      <c r="O2758" t="n">
        <v>7.9</v>
      </c>
      <c r="P2758" t="n">
        <v>7.9</v>
      </c>
      <c r="Q2758" t="n">
        <v>7.9</v>
      </c>
      <c r="R2758" t="inlineStr">
        <is>
          <t>mm</t>
        </is>
      </c>
      <c r="S2758" t="n">
        <v>18.2</v>
      </c>
      <c r="T2758" t="n">
        <v>17.4</v>
      </c>
      <c r="U2758" t="n">
        <v>-60</v>
      </c>
      <c r="V2758" t="n">
        <v>-60</v>
      </c>
      <c r="W2758" t="n">
        <v>-60</v>
      </c>
      <c r="X2758" t="inlineStr">
        <is>
          <t>c</t>
        </is>
      </c>
      <c r="Y2758" t="n">
        <v>0</v>
      </c>
      <c r="Z2758" t="n">
        <v>9.4</v>
      </c>
      <c r="AA2758" t="n">
        <v>42.3</v>
      </c>
      <c r="AB2758" t="n">
        <v>62.6</v>
      </c>
      <c r="AC2758" t="inlineStr">
        <is>
          <t>kmph</t>
        </is>
      </c>
    </row>
    <row r="2759">
      <c r="A2759" t="inlineStr">
        <is>
          <t>2026-10-04 08:00:36</t>
        </is>
      </c>
      <c r="B2759" t="n">
        <v>979</v>
      </c>
      <c r="C2759" t="n">
        <v>100</v>
      </c>
      <c r="D2759" t="inlineStr">
        <is>
          <t>klux</t>
        </is>
      </c>
      <c r="E2759" t="n">
        <v>17</v>
      </c>
      <c r="F2759" t="n">
        <v>9.4</v>
      </c>
      <c r="G2759" t="n">
        <v>17.4</v>
      </c>
      <c r="H2759" t="n">
        <v>98</v>
      </c>
      <c r="I2759" t="n">
        <v>0</v>
      </c>
      <c r="J2759" t="n">
        <v>0</v>
      </c>
      <c r="K2759" t="n">
        <v>0</v>
      </c>
      <c r="L2759" t="n">
        <v>89</v>
      </c>
      <c r="M2759" t="n">
        <v>979</v>
      </c>
      <c r="N2759" t="inlineStr">
        <is>
          <t>hpa</t>
        </is>
      </c>
      <c r="O2759" t="n">
        <v>7.9</v>
      </c>
      <c r="P2759" t="n">
        <v>7.9</v>
      </c>
      <c r="Q2759" t="n">
        <v>7.9</v>
      </c>
      <c r="R2759" t="inlineStr">
        <is>
          <t>mm</t>
        </is>
      </c>
      <c r="S2759" t="n">
        <v>18.2</v>
      </c>
      <c r="T2759" t="n">
        <v>17.4</v>
      </c>
      <c r="U2759" t="n">
        <v>-60</v>
      </c>
      <c r="V2759" t="n">
        <v>-60</v>
      </c>
      <c r="W2759" t="n">
        <v>-60</v>
      </c>
      <c r="X2759" t="inlineStr">
        <is>
          <t>c</t>
        </is>
      </c>
      <c r="Y2759" t="n">
        <v>0</v>
      </c>
      <c r="Z2759" t="n">
        <v>9.4</v>
      </c>
      <c r="AA2759" t="n">
        <v>42.3</v>
      </c>
      <c r="AB2759" t="n">
        <v>62.6</v>
      </c>
      <c r="AC2759" t="inlineStr">
        <is>
          <t>kmph</t>
        </is>
      </c>
    </row>
    <row r="2760">
      <c r="A2760" t="inlineStr">
        <is>
          <t>2026-10-04 09:00:35</t>
        </is>
      </c>
      <c r="B2760" t="n">
        <v>979</v>
      </c>
      <c r="C2760" t="n">
        <v>100</v>
      </c>
      <c r="D2760" t="inlineStr">
        <is>
          <t>klux</t>
        </is>
      </c>
      <c r="E2760" t="n">
        <v>17</v>
      </c>
      <c r="F2760" t="n">
        <v>9.4</v>
      </c>
      <c r="G2760" t="n">
        <v>17.4</v>
      </c>
      <c r="H2760" t="n">
        <v>98</v>
      </c>
      <c r="I2760" t="n">
        <v>0</v>
      </c>
      <c r="J2760" t="n">
        <v>0</v>
      </c>
      <c r="K2760" t="n">
        <v>0</v>
      </c>
      <c r="L2760" t="n">
        <v>89</v>
      </c>
      <c r="M2760" t="n">
        <v>979</v>
      </c>
      <c r="N2760" t="inlineStr">
        <is>
          <t>hpa</t>
        </is>
      </c>
      <c r="O2760" t="n">
        <v>7.9</v>
      </c>
      <c r="P2760" t="n">
        <v>7.9</v>
      </c>
      <c r="Q2760" t="n">
        <v>7.9</v>
      </c>
      <c r="R2760" t="inlineStr">
        <is>
          <t>mm</t>
        </is>
      </c>
      <c r="S2760" t="n">
        <v>18.2</v>
      </c>
      <c r="T2760" t="n">
        <v>17.4</v>
      </c>
      <c r="U2760" t="n">
        <v>-60</v>
      </c>
      <c r="V2760" t="n">
        <v>-60</v>
      </c>
      <c r="W2760" t="n">
        <v>-60</v>
      </c>
      <c r="X2760" t="inlineStr">
        <is>
          <t>c</t>
        </is>
      </c>
      <c r="Y2760" t="n">
        <v>0</v>
      </c>
      <c r="Z2760" t="n">
        <v>9.4</v>
      </c>
      <c r="AA2760" t="n">
        <v>42.3</v>
      </c>
      <c r="AB2760" t="n">
        <v>62.6</v>
      </c>
      <c r="AC2760" t="inlineStr">
        <is>
          <t>kmph</t>
        </is>
      </c>
    </row>
    <row r="2761">
      <c r="A2761" t="inlineStr">
        <is>
          <t>2026-10-04 10:00:32</t>
        </is>
      </c>
      <c r="B2761" t="n">
        <v>979</v>
      </c>
      <c r="C2761" t="n">
        <v>100</v>
      </c>
      <c r="D2761" t="inlineStr">
        <is>
          <t>klux</t>
        </is>
      </c>
      <c r="E2761" t="n">
        <v>17</v>
      </c>
      <c r="F2761" t="n">
        <v>9.4</v>
      </c>
      <c r="G2761" t="n">
        <v>17.4</v>
      </c>
      <c r="H2761" t="n">
        <v>98</v>
      </c>
      <c r="I2761" t="n">
        <v>0</v>
      </c>
      <c r="J2761" t="n">
        <v>0</v>
      </c>
      <c r="K2761" t="n">
        <v>0</v>
      </c>
      <c r="L2761" t="n">
        <v>89</v>
      </c>
      <c r="M2761" t="n">
        <v>979</v>
      </c>
      <c r="N2761" t="inlineStr">
        <is>
          <t>hpa</t>
        </is>
      </c>
      <c r="O2761" t="n">
        <v>7.9</v>
      </c>
      <c r="P2761" t="n">
        <v>7.9</v>
      </c>
      <c r="Q2761" t="n">
        <v>7.9</v>
      </c>
      <c r="R2761" t="inlineStr">
        <is>
          <t>mm</t>
        </is>
      </c>
      <c r="S2761" t="n">
        <v>18.2</v>
      </c>
      <c r="T2761" t="n">
        <v>17.4</v>
      </c>
      <c r="U2761" t="n">
        <v>-60</v>
      </c>
      <c r="V2761" t="n">
        <v>-60</v>
      </c>
      <c r="W2761" t="n">
        <v>-60</v>
      </c>
      <c r="X2761" t="inlineStr">
        <is>
          <t>c</t>
        </is>
      </c>
      <c r="Y2761" t="n">
        <v>0</v>
      </c>
      <c r="Z2761" t="n">
        <v>9.4</v>
      </c>
      <c r="AA2761" t="n">
        <v>42.3</v>
      </c>
      <c r="AB2761" t="n">
        <v>62.6</v>
      </c>
      <c r="AC2761" t="inlineStr">
        <is>
          <t>kmph</t>
        </is>
      </c>
    </row>
    <row r="2762">
      <c r="A2762" t="inlineStr">
        <is>
          <t>2026-10-04 11:00:38</t>
        </is>
      </c>
      <c r="B2762" t="n">
        <v>979</v>
      </c>
      <c r="C2762" t="n">
        <v>100</v>
      </c>
      <c r="D2762" t="inlineStr">
        <is>
          <t>klux</t>
        </is>
      </c>
      <c r="E2762" t="n">
        <v>17</v>
      </c>
      <c r="F2762" t="n">
        <v>9.4</v>
      </c>
      <c r="G2762" t="n">
        <v>17.4</v>
      </c>
      <c r="H2762" t="n">
        <v>98</v>
      </c>
      <c r="I2762" t="n">
        <v>0</v>
      </c>
      <c r="J2762" t="n">
        <v>0</v>
      </c>
      <c r="K2762" t="n">
        <v>0</v>
      </c>
      <c r="L2762" t="n">
        <v>89</v>
      </c>
      <c r="M2762" t="n">
        <v>979</v>
      </c>
      <c r="N2762" t="inlineStr">
        <is>
          <t>hpa</t>
        </is>
      </c>
      <c r="O2762" t="n">
        <v>7.9</v>
      </c>
      <c r="P2762" t="n">
        <v>7.9</v>
      </c>
      <c r="Q2762" t="n">
        <v>7.9</v>
      </c>
      <c r="R2762" t="inlineStr">
        <is>
          <t>mm</t>
        </is>
      </c>
      <c r="S2762" t="n">
        <v>18.2</v>
      </c>
      <c r="T2762" t="n">
        <v>17.4</v>
      </c>
      <c r="U2762" t="n">
        <v>-60</v>
      </c>
      <c r="V2762" t="n">
        <v>-60</v>
      </c>
      <c r="W2762" t="n">
        <v>-60</v>
      </c>
      <c r="X2762" t="inlineStr">
        <is>
          <t>c</t>
        </is>
      </c>
      <c r="Y2762" t="n">
        <v>0</v>
      </c>
      <c r="Z2762" t="n">
        <v>9.4</v>
      </c>
      <c r="AA2762" t="n">
        <v>42.3</v>
      </c>
      <c r="AB2762" t="n">
        <v>62.6</v>
      </c>
      <c r="AC2762" t="inlineStr">
        <is>
          <t>kmph</t>
        </is>
      </c>
    </row>
    <row r="2763">
      <c r="A2763" t="inlineStr">
        <is>
          <t>2026-10-04 11:58:27</t>
        </is>
      </c>
      <c r="B2763" t="n">
        <v>979</v>
      </c>
      <c r="C2763" t="n">
        <v>100</v>
      </c>
      <c r="D2763" t="inlineStr">
        <is>
          <t>klux</t>
        </is>
      </c>
      <c r="E2763" t="n">
        <v>17</v>
      </c>
      <c r="F2763" t="n">
        <v>9.4</v>
      </c>
      <c r="G2763" t="n">
        <v>17.4</v>
      </c>
      <c r="H2763" t="n">
        <v>98</v>
      </c>
      <c r="I2763" t="n">
        <v>0</v>
      </c>
      <c r="J2763" t="n">
        <v>0</v>
      </c>
      <c r="K2763" t="n">
        <v>0</v>
      </c>
      <c r="L2763" t="n">
        <v>89</v>
      </c>
      <c r="M2763" t="n">
        <v>979</v>
      </c>
      <c r="N2763" t="inlineStr">
        <is>
          <t>hpa</t>
        </is>
      </c>
      <c r="O2763" t="n">
        <v>7.9</v>
      </c>
      <c r="P2763" t="n">
        <v>7.9</v>
      </c>
      <c r="Q2763" t="n">
        <v>7.9</v>
      </c>
      <c r="R2763" t="inlineStr">
        <is>
          <t>mm</t>
        </is>
      </c>
      <c r="S2763" t="n">
        <v>18.2</v>
      </c>
      <c r="T2763" t="n">
        <v>17.4</v>
      </c>
      <c r="U2763" t="n">
        <v>-60</v>
      </c>
      <c r="V2763" t="n">
        <v>-60</v>
      </c>
      <c r="W2763" t="n">
        <v>-60</v>
      </c>
      <c r="X2763" t="inlineStr">
        <is>
          <t>c</t>
        </is>
      </c>
      <c r="Y2763" t="n">
        <v>0</v>
      </c>
      <c r="Z2763" t="n">
        <v>9.4</v>
      </c>
      <c r="AA2763" t="n">
        <v>42.3</v>
      </c>
      <c r="AB2763" t="n">
        <v>62.6</v>
      </c>
      <c r="AC2763" t="inlineStr">
        <is>
          <t>kmph</t>
        </is>
      </c>
    </row>
    <row r="2764">
      <c r="A2764" t="inlineStr">
        <is>
          <t>2026-10-04 12:00:30</t>
        </is>
      </c>
      <c r="B2764" t="n">
        <v>979</v>
      </c>
      <c r="C2764" t="n">
        <v>100</v>
      </c>
      <c r="D2764" t="inlineStr">
        <is>
          <t>klux</t>
        </is>
      </c>
      <c r="E2764" t="n">
        <v>17</v>
      </c>
      <c r="F2764" t="n">
        <v>9.4</v>
      </c>
      <c r="G2764" t="n">
        <v>17.4</v>
      </c>
      <c r="H2764" t="n">
        <v>98</v>
      </c>
      <c r="I2764" t="n">
        <v>0</v>
      </c>
      <c r="J2764" t="n">
        <v>0</v>
      </c>
      <c r="K2764" t="n">
        <v>0</v>
      </c>
      <c r="L2764" t="n">
        <v>89</v>
      </c>
      <c r="M2764" t="n">
        <v>979</v>
      </c>
      <c r="N2764" t="inlineStr">
        <is>
          <t>hpa</t>
        </is>
      </c>
      <c r="O2764" t="n">
        <v>7.9</v>
      </c>
      <c r="P2764" t="n">
        <v>7.9</v>
      </c>
      <c r="Q2764" t="n">
        <v>7.9</v>
      </c>
      <c r="R2764" t="inlineStr">
        <is>
          <t>mm</t>
        </is>
      </c>
      <c r="S2764" t="n">
        <v>18.2</v>
      </c>
      <c r="T2764" t="n">
        <v>17.4</v>
      </c>
      <c r="U2764" t="n">
        <v>-60</v>
      </c>
      <c r="V2764" t="n">
        <v>-60</v>
      </c>
      <c r="W2764" t="n">
        <v>-60</v>
      </c>
      <c r="X2764" t="inlineStr">
        <is>
          <t>c</t>
        </is>
      </c>
      <c r="Y2764" t="n">
        <v>0</v>
      </c>
      <c r="Z2764" t="n">
        <v>9.4</v>
      </c>
      <c r="AA2764" t="n">
        <v>42.3</v>
      </c>
      <c r="AB2764" t="n">
        <v>62.6</v>
      </c>
      <c r="AC2764" t="inlineStr">
        <is>
          <t>kmph</t>
        </is>
      </c>
    </row>
    <row r="2765">
      <c r="A2765" t="inlineStr">
        <is>
          <t>2026-10-04 13:00:32</t>
        </is>
      </c>
      <c r="B2765" t="n">
        <v>979</v>
      </c>
      <c r="C2765" t="n">
        <v>100</v>
      </c>
      <c r="D2765" t="inlineStr">
        <is>
          <t>klux</t>
        </is>
      </c>
      <c r="E2765" t="n">
        <v>17</v>
      </c>
      <c r="F2765" t="n">
        <v>9.4</v>
      </c>
      <c r="G2765" t="n">
        <v>17.4</v>
      </c>
      <c r="H2765" t="n">
        <v>98</v>
      </c>
      <c r="I2765" t="n">
        <v>0</v>
      </c>
      <c r="J2765" t="n">
        <v>0</v>
      </c>
      <c r="K2765" t="n">
        <v>0</v>
      </c>
      <c r="L2765" t="n">
        <v>89</v>
      </c>
      <c r="M2765" t="n">
        <v>979</v>
      </c>
      <c r="N2765" t="inlineStr">
        <is>
          <t>hpa</t>
        </is>
      </c>
      <c r="O2765" t="n">
        <v>7.9</v>
      </c>
      <c r="P2765" t="n">
        <v>7.9</v>
      </c>
      <c r="Q2765" t="n">
        <v>7.9</v>
      </c>
      <c r="R2765" t="inlineStr">
        <is>
          <t>mm</t>
        </is>
      </c>
      <c r="S2765" t="n">
        <v>18.2</v>
      </c>
      <c r="T2765" t="n">
        <v>17.4</v>
      </c>
      <c r="U2765" t="n">
        <v>-60</v>
      </c>
      <c r="V2765" t="n">
        <v>-60</v>
      </c>
      <c r="W2765" t="n">
        <v>-60</v>
      </c>
      <c r="X2765" t="inlineStr">
        <is>
          <t>c</t>
        </is>
      </c>
      <c r="Y2765" t="n">
        <v>0</v>
      </c>
      <c r="Z2765" t="n">
        <v>9.4</v>
      </c>
      <c r="AA2765" t="n">
        <v>42.3</v>
      </c>
      <c r="AB2765" t="n">
        <v>62.6</v>
      </c>
      <c r="AC2765" t="inlineStr">
        <is>
          <t>kmph</t>
        </is>
      </c>
    </row>
    <row r="2766">
      <c r="A2766" t="inlineStr">
        <is>
          <t>2026-10-04 14:00:31</t>
        </is>
      </c>
      <c r="B2766" t="n">
        <v>979</v>
      </c>
      <c r="C2766" t="n">
        <v>100</v>
      </c>
      <c r="D2766" t="inlineStr">
        <is>
          <t>klux</t>
        </is>
      </c>
      <c r="E2766" t="n">
        <v>17</v>
      </c>
      <c r="F2766" t="n">
        <v>9.4</v>
      </c>
      <c r="G2766" t="n">
        <v>17.4</v>
      </c>
      <c r="H2766" t="n">
        <v>98</v>
      </c>
      <c r="I2766" t="n">
        <v>0</v>
      </c>
      <c r="J2766" t="n">
        <v>0</v>
      </c>
      <c r="K2766" t="n">
        <v>0</v>
      </c>
      <c r="L2766" t="n">
        <v>89</v>
      </c>
      <c r="M2766" t="n">
        <v>979</v>
      </c>
      <c r="N2766" t="inlineStr">
        <is>
          <t>hpa</t>
        </is>
      </c>
      <c r="O2766" t="n">
        <v>7.9</v>
      </c>
      <c r="P2766" t="n">
        <v>7.9</v>
      </c>
      <c r="Q2766" t="n">
        <v>7.9</v>
      </c>
      <c r="R2766" t="inlineStr">
        <is>
          <t>mm</t>
        </is>
      </c>
      <c r="S2766" t="n">
        <v>18.2</v>
      </c>
      <c r="T2766" t="n">
        <v>17.4</v>
      </c>
      <c r="U2766" t="n">
        <v>-60</v>
      </c>
      <c r="V2766" t="n">
        <v>-60</v>
      </c>
      <c r="W2766" t="n">
        <v>-60</v>
      </c>
      <c r="X2766" t="inlineStr">
        <is>
          <t>c</t>
        </is>
      </c>
      <c r="Y2766" t="n">
        <v>0</v>
      </c>
      <c r="Z2766" t="n">
        <v>9.4</v>
      </c>
      <c r="AA2766" t="n">
        <v>42.3</v>
      </c>
      <c r="AB2766" t="n">
        <v>62.6</v>
      </c>
      <c r="AC2766" t="inlineStr">
        <is>
          <t>kmph</t>
        </is>
      </c>
    </row>
    <row r="2767">
      <c r="A2767" t="inlineStr">
        <is>
          <t>2026-10-04 15:00:32</t>
        </is>
      </c>
      <c r="B2767" t="n">
        <v>979</v>
      </c>
      <c r="C2767" t="n">
        <v>100</v>
      </c>
      <c r="D2767" t="inlineStr">
        <is>
          <t>klux</t>
        </is>
      </c>
      <c r="E2767" t="n">
        <v>17</v>
      </c>
      <c r="F2767" t="n">
        <v>9.4</v>
      </c>
      <c r="G2767" t="n">
        <v>17.4</v>
      </c>
      <c r="H2767" t="n">
        <v>98</v>
      </c>
      <c r="I2767" t="n">
        <v>0</v>
      </c>
      <c r="J2767" t="n">
        <v>0</v>
      </c>
      <c r="K2767" t="n">
        <v>0</v>
      </c>
      <c r="L2767" t="n">
        <v>89</v>
      </c>
      <c r="M2767" t="n">
        <v>979</v>
      </c>
      <c r="N2767" t="inlineStr">
        <is>
          <t>hpa</t>
        </is>
      </c>
      <c r="O2767" t="n">
        <v>7.9</v>
      </c>
      <c r="P2767" t="n">
        <v>7.9</v>
      </c>
      <c r="Q2767" t="n">
        <v>7.9</v>
      </c>
      <c r="R2767" t="inlineStr">
        <is>
          <t>mm</t>
        </is>
      </c>
      <c r="S2767" t="n">
        <v>18.2</v>
      </c>
      <c r="T2767" t="n">
        <v>17.4</v>
      </c>
      <c r="U2767" t="n">
        <v>-60</v>
      </c>
      <c r="V2767" t="n">
        <v>-60</v>
      </c>
      <c r="W2767" t="n">
        <v>-60</v>
      </c>
      <c r="X2767" t="inlineStr">
        <is>
          <t>c</t>
        </is>
      </c>
      <c r="Y2767" t="n">
        <v>0</v>
      </c>
      <c r="Z2767" t="n">
        <v>9.4</v>
      </c>
      <c r="AA2767" t="n">
        <v>42.3</v>
      </c>
      <c r="AB2767" t="n">
        <v>62.6</v>
      </c>
      <c r="AC2767" t="inlineStr">
        <is>
          <t>kmph</t>
        </is>
      </c>
    </row>
    <row r="2768">
      <c r="A2768" t="inlineStr">
        <is>
          <t>2026-10-04 15:47:21</t>
        </is>
      </c>
      <c r="B2768" t="n">
        <v>979</v>
      </c>
      <c r="C2768" t="n">
        <v>100</v>
      </c>
      <c r="D2768" t="inlineStr">
        <is>
          <t>klux</t>
        </is>
      </c>
      <c r="E2768" t="n">
        <v>17</v>
      </c>
      <c r="F2768" t="n">
        <v>9.4</v>
      </c>
      <c r="G2768" t="n">
        <v>17.4</v>
      </c>
      <c r="H2768" t="n">
        <v>98</v>
      </c>
      <c r="I2768" t="n">
        <v>0</v>
      </c>
      <c r="J2768" t="n">
        <v>0</v>
      </c>
      <c r="K2768" t="n">
        <v>0</v>
      </c>
      <c r="L2768" t="n">
        <v>89</v>
      </c>
      <c r="M2768" t="n">
        <v>979</v>
      </c>
      <c r="N2768" t="inlineStr">
        <is>
          <t>hpa</t>
        </is>
      </c>
      <c r="O2768" t="n">
        <v>7.9</v>
      </c>
      <c r="P2768" t="n">
        <v>7.9</v>
      </c>
      <c r="Q2768" t="n">
        <v>7.9</v>
      </c>
      <c r="R2768" t="inlineStr">
        <is>
          <t>mm</t>
        </is>
      </c>
      <c r="S2768" t="n">
        <v>18.2</v>
      </c>
      <c r="T2768" t="n">
        <v>17.4</v>
      </c>
      <c r="U2768" t="n">
        <v>-60</v>
      </c>
      <c r="V2768" t="n">
        <v>-60</v>
      </c>
      <c r="W2768" t="n">
        <v>-60</v>
      </c>
      <c r="X2768" t="inlineStr">
        <is>
          <t>c</t>
        </is>
      </c>
      <c r="Y2768" t="n">
        <v>0</v>
      </c>
      <c r="Z2768" t="n">
        <v>9.4</v>
      </c>
      <c r="AA2768" t="n">
        <v>42.3</v>
      </c>
      <c r="AB2768" t="n">
        <v>62.6</v>
      </c>
      <c r="AC2768" t="inlineStr">
        <is>
          <t>kmph</t>
        </is>
      </c>
    </row>
    <row r="2769">
      <c r="A2769" t="inlineStr">
        <is>
          <t>2026-10-04 16:00:35</t>
        </is>
      </c>
      <c r="B2769" t="n">
        <v>979</v>
      </c>
      <c r="C2769" t="n">
        <v>100</v>
      </c>
      <c r="D2769" t="inlineStr">
        <is>
          <t>klux</t>
        </is>
      </c>
      <c r="E2769" t="n">
        <v>17</v>
      </c>
      <c r="F2769" t="n">
        <v>9.4</v>
      </c>
      <c r="G2769" t="n">
        <v>17.4</v>
      </c>
      <c r="H2769" t="n">
        <v>98</v>
      </c>
      <c r="I2769" t="n">
        <v>0</v>
      </c>
      <c r="J2769" t="n">
        <v>0</v>
      </c>
      <c r="K2769" t="n">
        <v>0</v>
      </c>
      <c r="L2769" t="n">
        <v>89</v>
      </c>
      <c r="M2769" t="n">
        <v>979</v>
      </c>
      <c r="N2769" t="inlineStr">
        <is>
          <t>hpa</t>
        </is>
      </c>
      <c r="O2769" t="n">
        <v>7.9</v>
      </c>
      <c r="P2769" t="n">
        <v>7.9</v>
      </c>
      <c r="Q2769" t="n">
        <v>7.9</v>
      </c>
      <c r="R2769" t="inlineStr">
        <is>
          <t>mm</t>
        </is>
      </c>
      <c r="S2769" t="n">
        <v>18.2</v>
      </c>
      <c r="T2769" t="n">
        <v>17.4</v>
      </c>
      <c r="U2769" t="n">
        <v>-60</v>
      </c>
      <c r="V2769" t="n">
        <v>-60</v>
      </c>
      <c r="W2769" t="n">
        <v>-60</v>
      </c>
      <c r="X2769" t="inlineStr">
        <is>
          <t>c</t>
        </is>
      </c>
      <c r="Y2769" t="n">
        <v>0</v>
      </c>
      <c r="Z2769" t="n">
        <v>9.4</v>
      </c>
      <c r="AA2769" t="n">
        <v>42.3</v>
      </c>
      <c r="AB2769" t="n">
        <v>62.6</v>
      </c>
      <c r="AC2769" t="inlineStr">
        <is>
          <t>kmph</t>
        </is>
      </c>
    </row>
    <row r="2770">
      <c r="A2770" t="inlineStr">
        <is>
          <t>2026-10-04 17:00:34</t>
        </is>
      </c>
      <c r="B2770" t="n">
        <v>979</v>
      </c>
      <c r="C2770" t="n">
        <v>100</v>
      </c>
      <c r="D2770" t="inlineStr">
        <is>
          <t>klux</t>
        </is>
      </c>
      <c r="E2770" t="n">
        <v>17</v>
      </c>
      <c r="F2770" t="n">
        <v>9.4</v>
      </c>
      <c r="G2770" t="n">
        <v>17.4</v>
      </c>
      <c r="H2770" t="n">
        <v>98</v>
      </c>
      <c r="I2770" t="n">
        <v>0</v>
      </c>
      <c r="J2770" t="n">
        <v>0</v>
      </c>
      <c r="K2770" t="n">
        <v>0</v>
      </c>
      <c r="L2770" t="n">
        <v>89</v>
      </c>
      <c r="M2770" t="n">
        <v>979</v>
      </c>
      <c r="N2770" t="inlineStr">
        <is>
          <t>hpa</t>
        </is>
      </c>
      <c r="O2770" t="n">
        <v>7.9</v>
      </c>
      <c r="P2770" t="n">
        <v>7.9</v>
      </c>
      <c r="Q2770" t="n">
        <v>7.9</v>
      </c>
      <c r="R2770" t="inlineStr">
        <is>
          <t>mm</t>
        </is>
      </c>
      <c r="S2770" t="n">
        <v>18.2</v>
      </c>
      <c r="T2770" t="n">
        <v>17.4</v>
      </c>
      <c r="U2770" t="n">
        <v>-60</v>
      </c>
      <c r="V2770" t="n">
        <v>-60</v>
      </c>
      <c r="W2770" t="n">
        <v>-60</v>
      </c>
      <c r="X2770" t="inlineStr">
        <is>
          <t>c</t>
        </is>
      </c>
      <c r="Y2770" t="n">
        <v>0</v>
      </c>
      <c r="Z2770" t="n">
        <v>9.4</v>
      </c>
      <c r="AA2770" t="n">
        <v>42.3</v>
      </c>
      <c r="AB2770" t="n">
        <v>62.6</v>
      </c>
      <c r="AC2770" t="inlineStr">
        <is>
          <t>kmph</t>
        </is>
      </c>
    </row>
    <row r="2771">
      <c r="A2771" t="inlineStr">
        <is>
          <t>2026-10-04 18:00:34</t>
        </is>
      </c>
      <c r="B2771" t="n">
        <v>979</v>
      </c>
      <c r="C2771" t="n">
        <v>100</v>
      </c>
      <c r="D2771" t="inlineStr">
        <is>
          <t>klux</t>
        </is>
      </c>
      <c r="E2771" t="n">
        <v>17</v>
      </c>
      <c r="F2771" t="n">
        <v>9.4</v>
      </c>
      <c r="G2771" t="n">
        <v>17.4</v>
      </c>
      <c r="H2771" t="n">
        <v>98</v>
      </c>
      <c r="I2771" t="n">
        <v>0</v>
      </c>
      <c r="J2771" t="n">
        <v>0</v>
      </c>
      <c r="K2771" t="n">
        <v>0</v>
      </c>
      <c r="L2771" t="n">
        <v>89</v>
      </c>
      <c r="M2771" t="n">
        <v>979</v>
      </c>
      <c r="N2771" t="inlineStr">
        <is>
          <t>hpa</t>
        </is>
      </c>
      <c r="O2771" t="n">
        <v>7.9</v>
      </c>
      <c r="P2771" t="n">
        <v>7.9</v>
      </c>
      <c r="Q2771" t="n">
        <v>7.9</v>
      </c>
      <c r="R2771" t="inlineStr">
        <is>
          <t>mm</t>
        </is>
      </c>
      <c r="S2771" t="n">
        <v>18.2</v>
      </c>
      <c r="T2771" t="n">
        <v>17.4</v>
      </c>
      <c r="U2771" t="n">
        <v>-60</v>
      </c>
      <c r="V2771" t="n">
        <v>-60</v>
      </c>
      <c r="W2771" t="n">
        <v>-60</v>
      </c>
      <c r="X2771" t="inlineStr">
        <is>
          <t>c</t>
        </is>
      </c>
      <c r="Y2771" t="n">
        <v>0</v>
      </c>
      <c r="Z2771" t="n">
        <v>9.4</v>
      </c>
      <c r="AA2771" t="n">
        <v>42.3</v>
      </c>
      <c r="AB2771" t="n">
        <v>62.6</v>
      </c>
      <c r="AC2771" t="inlineStr">
        <is>
          <t>kmph</t>
        </is>
      </c>
    </row>
    <row r="2772">
      <c r="A2772" t="inlineStr">
        <is>
          <t>2026-10-04 19:00:32</t>
        </is>
      </c>
      <c r="B2772" t="n">
        <v>979</v>
      </c>
      <c r="C2772" t="n">
        <v>100</v>
      </c>
      <c r="D2772" t="inlineStr">
        <is>
          <t>klux</t>
        </is>
      </c>
      <c r="E2772" t="n">
        <v>17</v>
      </c>
      <c r="F2772" t="n">
        <v>9.4</v>
      </c>
      <c r="G2772" t="n">
        <v>17.4</v>
      </c>
      <c r="H2772" t="n">
        <v>98</v>
      </c>
      <c r="I2772" t="n">
        <v>0</v>
      </c>
      <c r="J2772" t="n">
        <v>0</v>
      </c>
      <c r="K2772" t="n">
        <v>0</v>
      </c>
      <c r="L2772" t="n">
        <v>89</v>
      </c>
      <c r="M2772" t="n">
        <v>979</v>
      </c>
      <c r="N2772" t="inlineStr">
        <is>
          <t>hpa</t>
        </is>
      </c>
      <c r="O2772" t="n">
        <v>7.9</v>
      </c>
      <c r="P2772" t="n">
        <v>7.9</v>
      </c>
      <c r="Q2772" t="n">
        <v>7.9</v>
      </c>
      <c r="R2772" t="inlineStr">
        <is>
          <t>mm</t>
        </is>
      </c>
      <c r="S2772" t="n">
        <v>18.2</v>
      </c>
      <c r="T2772" t="n">
        <v>17.4</v>
      </c>
      <c r="U2772" t="n">
        <v>-60</v>
      </c>
      <c r="V2772" t="n">
        <v>-60</v>
      </c>
      <c r="W2772" t="n">
        <v>-60</v>
      </c>
      <c r="X2772" t="inlineStr">
        <is>
          <t>c</t>
        </is>
      </c>
      <c r="Y2772" t="n">
        <v>0</v>
      </c>
      <c r="Z2772" t="n">
        <v>9.4</v>
      </c>
      <c r="AA2772" t="n">
        <v>42.3</v>
      </c>
      <c r="AB2772" t="n">
        <v>62.6</v>
      </c>
      <c r="AC2772" t="inlineStr">
        <is>
          <t>kmph</t>
        </is>
      </c>
    </row>
    <row r="2773">
      <c r="A2773" t="inlineStr">
        <is>
          <t>2026-10-04 19:31:14</t>
        </is>
      </c>
      <c r="B2773" t="n">
        <v>979</v>
      </c>
      <c r="C2773" t="n">
        <v>100</v>
      </c>
      <c r="D2773" t="inlineStr">
        <is>
          <t>klux</t>
        </is>
      </c>
      <c r="E2773" t="n">
        <v>17</v>
      </c>
      <c r="F2773" t="n">
        <v>9.4</v>
      </c>
      <c r="G2773" t="n">
        <v>17.4</v>
      </c>
      <c r="H2773" t="n">
        <v>98</v>
      </c>
      <c r="I2773" t="n">
        <v>0</v>
      </c>
      <c r="J2773" t="n">
        <v>0</v>
      </c>
      <c r="K2773" t="n">
        <v>0</v>
      </c>
      <c r="L2773" t="n">
        <v>89</v>
      </c>
      <c r="M2773" t="n">
        <v>979</v>
      </c>
      <c r="N2773" t="inlineStr">
        <is>
          <t>hpa</t>
        </is>
      </c>
      <c r="O2773" t="n">
        <v>7.9</v>
      </c>
      <c r="P2773" t="n">
        <v>7.9</v>
      </c>
      <c r="Q2773" t="n">
        <v>7.9</v>
      </c>
      <c r="R2773" t="inlineStr">
        <is>
          <t>mm</t>
        </is>
      </c>
      <c r="S2773" t="n">
        <v>18.2</v>
      </c>
      <c r="T2773" t="n">
        <v>17.4</v>
      </c>
      <c r="U2773" t="n">
        <v>-60</v>
      </c>
      <c r="V2773" t="n">
        <v>-60</v>
      </c>
      <c r="W2773" t="n">
        <v>-60</v>
      </c>
      <c r="X2773" t="inlineStr">
        <is>
          <t>c</t>
        </is>
      </c>
      <c r="Y2773" t="n">
        <v>0</v>
      </c>
      <c r="Z2773" t="n">
        <v>9.4</v>
      </c>
      <c r="AA2773" t="n">
        <v>42.3</v>
      </c>
      <c r="AB2773" t="n">
        <v>62.6</v>
      </c>
      <c r="AC2773" t="inlineStr">
        <is>
          <t>kmph</t>
        </is>
      </c>
    </row>
    <row r="2774">
      <c r="A2774" t="inlineStr">
        <is>
          <t>2026-10-04 20:00:32</t>
        </is>
      </c>
      <c r="B2774" t="n">
        <v>979</v>
      </c>
      <c r="C2774" t="n">
        <v>100</v>
      </c>
      <c r="D2774" t="inlineStr">
        <is>
          <t>klux</t>
        </is>
      </c>
      <c r="E2774" t="n">
        <v>17</v>
      </c>
      <c r="F2774" t="n">
        <v>9.4</v>
      </c>
      <c r="G2774" t="n">
        <v>17.4</v>
      </c>
      <c r="H2774" t="n">
        <v>98</v>
      </c>
      <c r="I2774" t="n">
        <v>0</v>
      </c>
      <c r="J2774" t="n">
        <v>0</v>
      </c>
      <c r="K2774" t="n">
        <v>0</v>
      </c>
      <c r="L2774" t="n">
        <v>89</v>
      </c>
      <c r="M2774" t="n">
        <v>979</v>
      </c>
      <c r="N2774" t="inlineStr">
        <is>
          <t>hpa</t>
        </is>
      </c>
      <c r="O2774" t="n">
        <v>7.9</v>
      </c>
      <c r="P2774" t="n">
        <v>7.9</v>
      </c>
      <c r="Q2774" t="n">
        <v>7.9</v>
      </c>
      <c r="R2774" t="inlineStr">
        <is>
          <t>mm</t>
        </is>
      </c>
      <c r="S2774" t="n">
        <v>18.2</v>
      </c>
      <c r="T2774" t="n">
        <v>17.4</v>
      </c>
      <c r="U2774" t="n">
        <v>-60</v>
      </c>
      <c r="V2774" t="n">
        <v>-60</v>
      </c>
      <c r="W2774" t="n">
        <v>-60</v>
      </c>
      <c r="X2774" t="inlineStr">
        <is>
          <t>c</t>
        </is>
      </c>
      <c r="Y2774" t="n">
        <v>0</v>
      </c>
      <c r="Z2774" t="n">
        <v>9.4</v>
      </c>
      <c r="AA2774" t="n">
        <v>42.3</v>
      </c>
      <c r="AB2774" t="n">
        <v>62.6</v>
      </c>
      <c r="AC2774" t="inlineStr">
        <is>
          <t>kmph</t>
        </is>
      </c>
    </row>
    <row r="2775">
      <c r="A2775" t="inlineStr">
        <is>
          <t>2026-10-04 21:00:37</t>
        </is>
      </c>
      <c r="B2775" t="n">
        <v>979</v>
      </c>
      <c r="C2775" t="n">
        <v>100</v>
      </c>
      <c r="D2775" t="inlineStr">
        <is>
          <t>klux</t>
        </is>
      </c>
      <c r="E2775" t="n">
        <v>17</v>
      </c>
      <c r="F2775" t="n">
        <v>9.4</v>
      </c>
      <c r="G2775" t="n">
        <v>17.4</v>
      </c>
      <c r="H2775" t="n">
        <v>98</v>
      </c>
      <c r="I2775" t="n">
        <v>0</v>
      </c>
      <c r="J2775" t="n">
        <v>0</v>
      </c>
      <c r="K2775" t="n">
        <v>0</v>
      </c>
      <c r="L2775" t="n">
        <v>89</v>
      </c>
      <c r="M2775" t="n">
        <v>979</v>
      </c>
      <c r="N2775" t="inlineStr">
        <is>
          <t>hpa</t>
        </is>
      </c>
      <c r="O2775" t="n">
        <v>7.9</v>
      </c>
      <c r="P2775" t="n">
        <v>7.9</v>
      </c>
      <c r="Q2775" t="n">
        <v>7.9</v>
      </c>
      <c r="R2775" t="inlineStr">
        <is>
          <t>mm</t>
        </is>
      </c>
      <c r="S2775" t="n">
        <v>18.2</v>
      </c>
      <c r="T2775" t="n">
        <v>17.4</v>
      </c>
      <c r="U2775" t="n">
        <v>-60</v>
      </c>
      <c r="V2775" t="n">
        <v>-60</v>
      </c>
      <c r="W2775" t="n">
        <v>-60</v>
      </c>
      <c r="X2775" t="inlineStr">
        <is>
          <t>c</t>
        </is>
      </c>
      <c r="Y2775" t="n">
        <v>0</v>
      </c>
      <c r="Z2775" t="n">
        <v>9.4</v>
      </c>
      <c r="AA2775" t="n">
        <v>42.3</v>
      </c>
      <c r="AB2775" t="n">
        <v>62.6</v>
      </c>
      <c r="AC2775" t="inlineStr">
        <is>
          <t>kmph</t>
        </is>
      </c>
    </row>
    <row r="2776">
      <c r="A2776" t="inlineStr">
        <is>
          <t>2026-10-04 22:00:33</t>
        </is>
      </c>
      <c r="B2776" t="n">
        <v>979</v>
      </c>
      <c r="C2776" t="n">
        <v>100</v>
      </c>
      <c r="D2776" t="inlineStr">
        <is>
          <t>klux</t>
        </is>
      </c>
      <c r="E2776" t="n">
        <v>17</v>
      </c>
      <c r="F2776" t="n">
        <v>9.4</v>
      </c>
      <c r="G2776" t="n">
        <v>17.4</v>
      </c>
      <c r="H2776" t="n">
        <v>98</v>
      </c>
      <c r="I2776" t="n">
        <v>0</v>
      </c>
      <c r="J2776" t="n">
        <v>0</v>
      </c>
      <c r="K2776" t="n">
        <v>0</v>
      </c>
      <c r="L2776" t="n">
        <v>89</v>
      </c>
      <c r="M2776" t="n">
        <v>979</v>
      </c>
      <c r="N2776" t="inlineStr">
        <is>
          <t>hpa</t>
        </is>
      </c>
      <c r="O2776" t="n">
        <v>7.9</v>
      </c>
      <c r="P2776" t="n">
        <v>7.9</v>
      </c>
      <c r="Q2776" t="n">
        <v>7.9</v>
      </c>
      <c r="R2776" t="inlineStr">
        <is>
          <t>mm</t>
        </is>
      </c>
      <c r="S2776" t="n">
        <v>18.2</v>
      </c>
      <c r="T2776" t="n">
        <v>17.4</v>
      </c>
      <c r="U2776" t="n">
        <v>-60</v>
      </c>
      <c r="V2776" t="n">
        <v>-60</v>
      </c>
      <c r="W2776" t="n">
        <v>-60</v>
      </c>
      <c r="X2776" t="inlineStr">
        <is>
          <t>c</t>
        </is>
      </c>
      <c r="Y2776" t="n">
        <v>0</v>
      </c>
      <c r="Z2776" t="n">
        <v>9.4</v>
      </c>
      <c r="AA2776" t="n">
        <v>42.3</v>
      </c>
      <c r="AB2776" t="n">
        <v>62.6</v>
      </c>
      <c r="AC2776" t="inlineStr">
        <is>
          <t>kmph</t>
        </is>
      </c>
    </row>
    <row r="2777">
      <c r="A2777" t="inlineStr">
        <is>
          <t>2026-10-04 22:16:33</t>
        </is>
      </c>
      <c r="B2777" t="n">
        <v>979</v>
      </c>
      <c r="C2777" t="n">
        <v>100</v>
      </c>
      <c r="D2777" t="inlineStr">
        <is>
          <t>klux</t>
        </is>
      </c>
      <c r="E2777" t="n">
        <v>17</v>
      </c>
      <c r="F2777" t="n">
        <v>9.4</v>
      </c>
      <c r="G2777" t="n">
        <v>17.4</v>
      </c>
      <c r="H2777" t="n">
        <v>98</v>
      </c>
      <c r="I2777" t="n">
        <v>0</v>
      </c>
      <c r="J2777" t="n">
        <v>0</v>
      </c>
      <c r="K2777" t="n">
        <v>0</v>
      </c>
      <c r="L2777" t="n">
        <v>89</v>
      </c>
      <c r="M2777" t="n">
        <v>979</v>
      </c>
      <c r="N2777" t="inlineStr">
        <is>
          <t>hpa</t>
        </is>
      </c>
      <c r="O2777" t="n">
        <v>7.9</v>
      </c>
      <c r="P2777" t="n">
        <v>7.9</v>
      </c>
      <c r="Q2777" t="n">
        <v>7.9</v>
      </c>
      <c r="R2777" t="inlineStr">
        <is>
          <t>mm</t>
        </is>
      </c>
      <c r="S2777" t="n">
        <v>18.2</v>
      </c>
      <c r="T2777" t="n">
        <v>17.4</v>
      </c>
      <c r="U2777" t="n">
        <v>-60</v>
      </c>
      <c r="V2777" t="n">
        <v>-60</v>
      </c>
      <c r="W2777" t="n">
        <v>-60</v>
      </c>
      <c r="X2777" t="inlineStr">
        <is>
          <t>c</t>
        </is>
      </c>
      <c r="Y2777" t="n">
        <v>0</v>
      </c>
      <c r="Z2777" t="n">
        <v>9.4</v>
      </c>
      <c r="AA2777" t="n">
        <v>42.3</v>
      </c>
      <c r="AB2777" t="n">
        <v>62.6</v>
      </c>
      <c r="AC2777" t="inlineStr">
        <is>
          <t>kmph</t>
        </is>
      </c>
    </row>
    <row r="2778">
      <c r="A2778" t="inlineStr">
        <is>
          <t>2026-10-04 23:00:36</t>
        </is>
      </c>
      <c r="B2778" t="n">
        <v>979</v>
      </c>
      <c r="C2778" t="n">
        <v>100</v>
      </c>
      <c r="D2778" t="inlineStr">
        <is>
          <t>klux</t>
        </is>
      </c>
      <c r="E2778" t="n">
        <v>17</v>
      </c>
      <c r="F2778" t="n">
        <v>9.4</v>
      </c>
      <c r="G2778" t="n">
        <v>17.4</v>
      </c>
      <c r="H2778" t="n">
        <v>98</v>
      </c>
      <c r="I2778" t="n">
        <v>0</v>
      </c>
      <c r="J2778" t="n">
        <v>0</v>
      </c>
      <c r="K2778" t="n">
        <v>0</v>
      </c>
      <c r="L2778" t="n">
        <v>89</v>
      </c>
      <c r="M2778" t="n">
        <v>979</v>
      </c>
      <c r="N2778" t="inlineStr">
        <is>
          <t>hpa</t>
        </is>
      </c>
      <c r="O2778" t="n">
        <v>7.9</v>
      </c>
      <c r="P2778" t="n">
        <v>7.9</v>
      </c>
      <c r="Q2778" t="n">
        <v>7.9</v>
      </c>
      <c r="R2778" t="inlineStr">
        <is>
          <t>mm</t>
        </is>
      </c>
      <c r="S2778" t="n">
        <v>18.2</v>
      </c>
      <c r="T2778" t="n">
        <v>17.4</v>
      </c>
      <c r="U2778" t="n">
        <v>-60</v>
      </c>
      <c r="V2778" t="n">
        <v>-60</v>
      </c>
      <c r="W2778" t="n">
        <v>-60</v>
      </c>
      <c r="X2778" t="inlineStr">
        <is>
          <t>c</t>
        </is>
      </c>
      <c r="Y2778" t="n">
        <v>0</v>
      </c>
      <c r="Z2778" t="n">
        <v>9.4</v>
      </c>
      <c r="AA2778" t="n">
        <v>42.3</v>
      </c>
      <c r="AB2778" t="n">
        <v>62.6</v>
      </c>
      <c r="AC2778" t="inlineStr">
        <is>
          <t>kmph</t>
        </is>
      </c>
    </row>
    <row r="2779">
      <c r="A2779" t="inlineStr">
        <is>
          <t>2026-10-05 00:00:33</t>
        </is>
      </c>
      <c r="B2779" t="n">
        <v>979</v>
      </c>
      <c r="C2779" t="n">
        <v>100</v>
      </c>
      <c r="D2779" t="inlineStr">
        <is>
          <t>klux</t>
        </is>
      </c>
      <c r="E2779" t="n">
        <v>17</v>
      </c>
      <c r="F2779" t="n">
        <v>9.4</v>
      </c>
      <c r="G2779" t="n">
        <v>17.4</v>
      </c>
      <c r="H2779" t="n">
        <v>98</v>
      </c>
      <c r="I2779" t="n">
        <v>0</v>
      </c>
      <c r="J2779" t="n">
        <v>0</v>
      </c>
      <c r="K2779" t="n">
        <v>0</v>
      </c>
      <c r="L2779" t="n">
        <v>89</v>
      </c>
      <c r="M2779" t="n">
        <v>979</v>
      </c>
      <c r="N2779" t="inlineStr">
        <is>
          <t>hpa</t>
        </is>
      </c>
      <c r="O2779" t="n">
        <v>7.9</v>
      </c>
      <c r="P2779" t="n">
        <v>7.9</v>
      </c>
      <c r="Q2779" t="n">
        <v>7.9</v>
      </c>
      <c r="R2779" t="inlineStr">
        <is>
          <t>mm</t>
        </is>
      </c>
      <c r="S2779" t="n">
        <v>18.2</v>
      </c>
      <c r="T2779" t="n">
        <v>17.4</v>
      </c>
      <c r="U2779" t="n">
        <v>-60</v>
      </c>
      <c r="V2779" t="n">
        <v>-60</v>
      </c>
      <c r="W2779" t="n">
        <v>-60</v>
      </c>
      <c r="X2779" t="inlineStr">
        <is>
          <t>c</t>
        </is>
      </c>
      <c r="Y2779" t="n">
        <v>0</v>
      </c>
      <c r="Z2779" t="n">
        <v>9.4</v>
      </c>
      <c r="AA2779" t="n">
        <v>42.3</v>
      </c>
      <c r="AB2779" t="n">
        <v>62.6</v>
      </c>
      <c r="AC2779" t="inlineStr">
        <is>
          <t>kmph</t>
        </is>
      </c>
    </row>
    <row r="2780">
      <c r="A2780" t="inlineStr">
        <is>
          <t>2026-10-05 01:00:32</t>
        </is>
      </c>
      <c r="B2780" t="n">
        <v>979</v>
      </c>
      <c r="C2780" t="n">
        <v>100</v>
      </c>
      <c r="D2780" t="inlineStr">
        <is>
          <t>klux</t>
        </is>
      </c>
      <c r="E2780" t="n">
        <v>17</v>
      </c>
      <c r="F2780" t="n">
        <v>9.4</v>
      </c>
      <c r="G2780" t="n">
        <v>17.4</v>
      </c>
      <c r="H2780" t="n">
        <v>98</v>
      </c>
      <c r="I2780" t="n">
        <v>0</v>
      </c>
      <c r="J2780" t="n">
        <v>0</v>
      </c>
      <c r="K2780" t="n">
        <v>0</v>
      </c>
      <c r="L2780" t="n">
        <v>89</v>
      </c>
      <c r="M2780" t="n">
        <v>979</v>
      </c>
      <c r="N2780" t="inlineStr">
        <is>
          <t>hpa</t>
        </is>
      </c>
      <c r="O2780" t="n">
        <v>7.9</v>
      </c>
      <c r="P2780" t="n">
        <v>7.9</v>
      </c>
      <c r="Q2780" t="n">
        <v>7.9</v>
      </c>
      <c r="R2780" t="inlineStr">
        <is>
          <t>mm</t>
        </is>
      </c>
      <c r="S2780" t="n">
        <v>18.2</v>
      </c>
      <c r="T2780" t="n">
        <v>17.4</v>
      </c>
      <c r="U2780" t="n">
        <v>-60</v>
      </c>
      <c r="V2780" t="n">
        <v>-60</v>
      </c>
      <c r="W2780" t="n">
        <v>-60</v>
      </c>
      <c r="X2780" t="inlineStr">
        <is>
          <t>c</t>
        </is>
      </c>
      <c r="Y2780" t="n">
        <v>0</v>
      </c>
      <c r="Z2780" t="n">
        <v>9.4</v>
      </c>
      <c r="AA2780" t="n">
        <v>42.3</v>
      </c>
      <c r="AB2780" t="n">
        <v>62.6</v>
      </c>
      <c r="AC2780" t="inlineStr">
        <is>
          <t>kmph</t>
        </is>
      </c>
    </row>
    <row r="2781">
      <c r="A2781" t="inlineStr">
        <is>
          <t>2026-10-05 02:00:33</t>
        </is>
      </c>
      <c r="B2781" t="n">
        <v>979</v>
      </c>
      <c r="C2781" t="n">
        <v>100</v>
      </c>
      <c r="D2781" t="inlineStr">
        <is>
          <t>klux</t>
        </is>
      </c>
      <c r="E2781" t="n">
        <v>17</v>
      </c>
      <c r="F2781" t="n">
        <v>9.4</v>
      </c>
      <c r="G2781" t="n">
        <v>17.4</v>
      </c>
      <c r="H2781" t="n">
        <v>98</v>
      </c>
      <c r="I2781" t="n">
        <v>0</v>
      </c>
      <c r="J2781" t="n">
        <v>0</v>
      </c>
      <c r="K2781" t="n">
        <v>0</v>
      </c>
      <c r="L2781" t="n">
        <v>89</v>
      </c>
      <c r="M2781" t="n">
        <v>979</v>
      </c>
      <c r="N2781" t="inlineStr">
        <is>
          <t>hpa</t>
        </is>
      </c>
      <c r="O2781" t="n">
        <v>7.9</v>
      </c>
      <c r="P2781" t="n">
        <v>7.9</v>
      </c>
      <c r="Q2781" t="n">
        <v>7.9</v>
      </c>
      <c r="R2781" t="inlineStr">
        <is>
          <t>mm</t>
        </is>
      </c>
      <c r="S2781" t="n">
        <v>18.2</v>
      </c>
      <c r="T2781" t="n">
        <v>17.4</v>
      </c>
      <c r="U2781" t="n">
        <v>-60</v>
      </c>
      <c r="V2781" t="n">
        <v>-60</v>
      </c>
      <c r="W2781" t="n">
        <v>-60</v>
      </c>
      <c r="X2781" t="inlineStr">
        <is>
          <t>c</t>
        </is>
      </c>
      <c r="Y2781" t="n">
        <v>0</v>
      </c>
      <c r="Z2781" t="n">
        <v>9.4</v>
      </c>
      <c r="AA2781" t="n">
        <v>42.3</v>
      </c>
      <c r="AB2781" t="n">
        <v>62.6</v>
      </c>
      <c r="AC2781" t="inlineStr">
        <is>
          <t>kmph</t>
        </is>
      </c>
    </row>
    <row r="2782">
      <c r="A2782" t="inlineStr">
        <is>
          <t>2026-10-05 03:00:33</t>
        </is>
      </c>
      <c r="B2782" t="n">
        <v>979</v>
      </c>
      <c r="C2782" t="n">
        <v>100</v>
      </c>
      <c r="D2782" t="inlineStr">
        <is>
          <t>klux</t>
        </is>
      </c>
      <c r="E2782" t="n">
        <v>17</v>
      </c>
      <c r="F2782" t="n">
        <v>9.4</v>
      </c>
      <c r="G2782" t="n">
        <v>17.4</v>
      </c>
      <c r="H2782" t="n">
        <v>98</v>
      </c>
      <c r="I2782" t="n">
        <v>0</v>
      </c>
      <c r="J2782" t="n">
        <v>0</v>
      </c>
      <c r="K2782" t="n">
        <v>0</v>
      </c>
      <c r="L2782" t="n">
        <v>89</v>
      </c>
      <c r="M2782" t="n">
        <v>979</v>
      </c>
      <c r="N2782" t="inlineStr">
        <is>
          <t>hpa</t>
        </is>
      </c>
      <c r="O2782" t="n">
        <v>7.9</v>
      </c>
      <c r="P2782" t="n">
        <v>7.9</v>
      </c>
      <c r="Q2782" t="n">
        <v>7.9</v>
      </c>
      <c r="R2782" t="inlineStr">
        <is>
          <t>mm</t>
        </is>
      </c>
      <c r="S2782" t="n">
        <v>18.2</v>
      </c>
      <c r="T2782" t="n">
        <v>17.4</v>
      </c>
      <c r="U2782" t="n">
        <v>-60</v>
      </c>
      <c r="V2782" t="n">
        <v>-60</v>
      </c>
      <c r="W2782" t="n">
        <v>-60</v>
      </c>
      <c r="X2782" t="inlineStr">
        <is>
          <t>c</t>
        </is>
      </c>
      <c r="Y2782" t="n">
        <v>0</v>
      </c>
      <c r="Z2782" t="n">
        <v>9.4</v>
      </c>
      <c r="AA2782" t="n">
        <v>42.3</v>
      </c>
      <c r="AB2782" t="n">
        <v>62.6</v>
      </c>
      <c r="AC2782" t="inlineStr">
        <is>
          <t>kmph</t>
        </is>
      </c>
    </row>
    <row r="2783">
      <c r="A2783" t="inlineStr">
        <is>
          <t>2026-10-05 04:00:34</t>
        </is>
      </c>
      <c r="B2783" t="n">
        <v>979</v>
      </c>
      <c r="C2783" t="n">
        <v>100</v>
      </c>
      <c r="D2783" t="inlineStr">
        <is>
          <t>klux</t>
        </is>
      </c>
      <c r="E2783" t="n">
        <v>17</v>
      </c>
      <c r="F2783" t="n">
        <v>9.4</v>
      </c>
      <c r="G2783" t="n">
        <v>17.4</v>
      </c>
      <c r="H2783" t="n">
        <v>98</v>
      </c>
      <c r="I2783" t="n">
        <v>0</v>
      </c>
      <c r="J2783" t="n">
        <v>0</v>
      </c>
      <c r="K2783" t="n">
        <v>0</v>
      </c>
      <c r="L2783" t="n">
        <v>89</v>
      </c>
      <c r="M2783" t="n">
        <v>979</v>
      </c>
      <c r="N2783" t="inlineStr">
        <is>
          <t>hpa</t>
        </is>
      </c>
      <c r="O2783" t="n">
        <v>7.9</v>
      </c>
      <c r="P2783" t="n">
        <v>7.9</v>
      </c>
      <c r="Q2783" t="n">
        <v>7.9</v>
      </c>
      <c r="R2783" t="inlineStr">
        <is>
          <t>mm</t>
        </is>
      </c>
      <c r="S2783" t="n">
        <v>18.2</v>
      </c>
      <c r="T2783" t="n">
        <v>17.4</v>
      </c>
      <c r="U2783" t="n">
        <v>-60</v>
      </c>
      <c r="V2783" t="n">
        <v>-60</v>
      </c>
      <c r="W2783" t="n">
        <v>-60</v>
      </c>
      <c r="X2783" t="inlineStr">
        <is>
          <t>c</t>
        </is>
      </c>
      <c r="Y2783" t="n">
        <v>0</v>
      </c>
      <c r="Z2783" t="n">
        <v>9.4</v>
      </c>
      <c r="AA2783" t="n">
        <v>42.3</v>
      </c>
      <c r="AB2783" t="n">
        <v>62.6</v>
      </c>
      <c r="AC2783" t="inlineStr">
        <is>
          <t>kmph</t>
        </is>
      </c>
    </row>
    <row r="2784">
      <c r="A2784" t="inlineStr">
        <is>
          <t>2026-10-05 04:41:04</t>
        </is>
      </c>
      <c r="B2784" t="n">
        <v>979</v>
      </c>
      <c r="C2784" t="n">
        <v>100</v>
      </c>
      <c r="D2784" t="inlineStr">
        <is>
          <t>klux</t>
        </is>
      </c>
      <c r="E2784" t="n">
        <v>17</v>
      </c>
      <c r="F2784" t="n">
        <v>9.4</v>
      </c>
      <c r="G2784" t="n">
        <v>17.4</v>
      </c>
      <c r="H2784" t="n">
        <v>98</v>
      </c>
      <c r="I2784" t="n">
        <v>0</v>
      </c>
      <c r="J2784" t="n">
        <v>0</v>
      </c>
      <c r="K2784" t="n">
        <v>0</v>
      </c>
      <c r="L2784" t="n">
        <v>89</v>
      </c>
      <c r="M2784" t="n">
        <v>979</v>
      </c>
      <c r="N2784" t="inlineStr">
        <is>
          <t>hpa</t>
        </is>
      </c>
      <c r="O2784" t="n">
        <v>7.9</v>
      </c>
      <c r="P2784" t="n">
        <v>7.9</v>
      </c>
      <c r="Q2784" t="n">
        <v>7.9</v>
      </c>
      <c r="R2784" t="inlineStr">
        <is>
          <t>mm</t>
        </is>
      </c>
      <c r="S2784" t="n">
        <v>18.2</v>
      </c>
      <c r="T2784" t="n">
        <v>17.4</v>
      </c>
      <c r="U2784" t="n">
        <v>-60</v>
      </c>
      <c r="V2784" t="n">
        <v>-60</v>
      </c>
      <c r="W2784" t="n">
        <v>-60</v>
      </c>
      <c r="X2784" t="inlineStr">
        <is>
          <t>c</t>
        </is>
      </c>
      <c r="Y2784" t="n">
        <v>0</v>
      </c>
      <c r="Z2784" t="n">
        <v>9.4</v>
      </c>
      <c r="AA2784" t="n">
        <v>42.3</v>
      </c>
      <c r="AB2784" t="n">
        <v>62.6</v>
      </c>
      <c r="AC2784" t="inlineStr">
        <is>
          <t>kmph</t>
        </is>
      </c>
    </row>
    <row r="2785">
      <c r="A2785" t="inlineStr">
        <is>
          <t>2026-10-05 05:00:35</t>
        </is>
      </c>
      <c r="B2785" t="n">
        <v>979</v>
      </c>
      <c r="C2785" t="n">
        <v>100</v>
      </c>
      <c r="D2785" t="inlineStr">
        <is>
          <t>klux</t>
        </is>
      </c>
      <c r="E2785" t="n">
        <v>17</v>
      </c>
      <c r="F2785" t="n">
        <v>9.4</v>
      </c>
      <c r="G2785" t="n">
        <v>17.4</v>
      </c>
      <c r="H2785" t="n">
        <v>98</v>
      </c>
      <c r="I2785" t="n">
        <v>0</v>
      </c>
      <c r="J2785" t="n">
        <v>0</v>
      </c>
      <c r="K2785" t="n">
        <v>0</v>
      </c>
      <c r="L2785" t="n">
        <v>89</v>
      </c>
      <c r="M2785" t="n">
        <v>979</v>
      </c>
      <c r="N2785" t="inlineStr">
        <is>
          <t>hpa</t>
        </is>
      </c>
      <c r="O2785" t="n">
        <v>7.9</v>
      </c>
      <c r="P2785" t="n">
        <v>7.9</v>
      </c>
      <c r="Q2785" t="n">
        <v>7.9</v>
      </c>
      <c r="R2785" t="inlineStr">
        <is>
          <t>mm</t>
        </is>
      </c>
      <c r="S2785" t="n">
        <v>18.2</v>
      </c>
      <c r="T2785" t="n">
        <v>17.4</v>
      </c>
      <c r="U2785" t="n">
        <v>-60</v>
      </c>
      <c r="V2785" t="n">
        <v>-60</v>
      </c>
      <c r="W2785" t="n">
        <v>-60</v>
      </c>
      <c r="X2785" t="inlineStr">
        <is>
          <t>c</t>
        </is>
      </c>
      <c r="Y2785" t="n">
        <v>0</v>
      </c>
      <c r="Z2785" t="n">
        <v>9.4</v>
      </c>
      <c r="AA2785" t="n">
        <v>42.3</v>
      </c>
      <c r="AB2785" t="n">
        <v>62.6</v>
      </c>
      <c r="AC2785" t="inlineStr">
        <is>
          <t>kmph</t>
        </is>
      </c>
    </row>
    <row r="2786">
      <c r="A2786" t="inlineStr">
        <is>
          <t>2026-10-05 06:00:36</t>
        </is>
      </c>
      <c r="B2786" t="n">
        <v>979</v>
      </c>
      <c r="C2786" t="n">
        <v>100</v>
      </c>
      <c r="D2786" t="inlineStr">
        <is>
          <t>klux</t>
        </is>
      </c>
      <c r="E2786" t="n">
        <v>17</v>
      </c>
      <c r="F2786" t="n">
        <v>9.4</v>
      </c>
      <c r="G2786" t="n">
        <v>17.4</v>
      </c>
      <c r="H2786" t="n">
        <v>98</v>
      </c>
      <c r="I2786" t="n">
        <v>0</v>
      </c>
      <c r="J2786" t="n">
        <v>0</v>
      </c>
      <c r="K2786" t="n">
        <v>0</v>
      </c>
      <c r="L2786" t="n">
        <v>89</v>
      </c>
      <c r="M2786" t="n">
        <v>979</v>
      </c>
      <c r="N2786" t="inlineStr">
        <is>
          <t>hpa</t>
        </is>
      </c>
      <c r="O2786" t="n">
        <v>7.9</v>
      </c>
      <c r="P2786" t="n">
        <v>7.9</v>
      </c>
      <c r="Q2786" t="n">
        <v>7.9</v>
      </c>
      <c r="R2786" t="inlineStr">
        <is>
          <t>mm</t>
        </is>
      </c>
      <c r="S2786" t="n">
        <v>18.2</v>
      </c>
      <c r="T2786" t="n">
        <v>17.4</v>
      </c>
      <c r="U2786" t="n">
        <v>-60</v>
      </c>
      <c r="V2786" t="n">
        <v>-60</v>
      </c>
      <c r="W2786" t="n">
        <v>-60</v>
      </c>
      <c r="X2786" t="inlineStr">
        <is>
          <t>c</t>
        </is>
      </c>
      <c r="Y2786" t="n">
        <v>0</v>
      </c>
      <c r="Z2786" t="n">
        <v>9.4</v>
      </c>
      <c r="AA2786" t="n">
        <v>42.3</v>
      </c>
      <c r="AB2786" t="n">
        <v>62.6</v>
      </c>
      <c r="AC2786" t="inlineStr">
        <is>
          <t>kmph</t>
        </is>
      </c>
    </row>
    <row r="2787">
      <c r="A2787" t="inlineStr">
        <is>
          <t>2026-10-05 07:00:34</t>
        </is>
      </c>
      <c r="B2787" t="n">
        <v>979</v>
      </c>
      <c r="C2787" t="n">
        <v>100</v>
      </c>
      <c r="D2787" t="inlineStr">
        <is>
          <t>klux</t>
        </is>
      </c>
      <c r="E2787" t="n">
        <v>17</v>
      </c>
      <c r="F2787" t="n">
        <v>9.4</v>
      </c>
      <c r="G2787" t="n">
        <v>17.4</v>
      </c>
      <c r="H2787" t="n">
        <v>98</v>
      </c>
      <c r="I2787" t="n">
        <v>0</v>
      </c>
      <c r="J2787" t="n">
        <v>0</v>
      </c>
      <c r="K2787" t="n">
        <v>0</v>
      </c>
      <c r="L2787" t="n">
        <v>89</v>
      </c>
      <c r="M2787" t="n">
        <v>979</v>
      </c>
      <c r="N2787" t="inlineStr">
        <is>
          <t>hpa</t>
        </is>
      </c>
      <c r="O2787" t="n">
        <v>7.9</v>
      </c>
      <c r="P2787" t="n">
        <v>7.9</v>
      </c>
      <c r="Q2787" t="n">
        <v>7.9</v>
      </c>
      <c r="R2787" t="inlineStr">
        <is>
          <t>mm</t>
        </is>
      </c>
      <c r="S2787" t="n">
        <v>18.2</v>
      </c>
      <c r="T2787" t="n">
        <v>17.4</v>
      </c>
      <c r="U2787" t="n">
        <v>-60</v>
      </c>
      <c r="V2787" t="n">
        <v>-60</v>
      </c>
      <c r="W2787" t="n">
        <v>-60</v>
      </c>
      <c r="X2787" t="inlineStr">
        <is>
          <t>c</t>
        </is>
      </c>
      <c r="Y2787" t="n">
        <v>0</v>
      </c>
      <c r="Z2787" t="n">
        <v>9.4</v>
      </c>
      <c r="AA2787" t="n">
        <v>42.3</v>
      </c>
      <c r="AB2787" t="n">
        <v>62.6</v>
      </c>
      <c r="AC2787" t="inlineStr">
        <is>
          <t>kmph</t>
        </is>
      </c>
    </row>
    <row r="2788">
      <c r="A2788" t="inlineStr">
        <is>
          <t>2026-10-05 08:00:38</t>
        </is>
      </c>
      <c r="B2788" t="n">
        <v>979</v>
      </c>
      <c r="C2788" t="n">
        <v>100</v>
      </c>
      <c r="D2788" t="inlineStr">
        <is>
          <t>klux</t>
        </is>
      </c>
      <c r="E2788" t="n">
        <v>17</v>
      </c>
      <c r="F2788" t="n">
        <v>9.4</v>
      </c>
      <c r="G2788" t="n">
        <v>17.4</v>
      </c>
      <c r="H2788" t="n">
        <v>98</v>
      </c>
      <c r="I2788" t="n">
        <v>0</v>
      </c>
      <c r="J2788" t="n">
        <v>0</v>
      </c>
      <c r="K2788" t="n">
        <v>0</v>
      </c>
      <c r="L2788" t="n">
        <v>89</v>
      </c>
      <c r="M2788" t="n">
        <v>979</v>
      </c>
      <c r="N2788" t="inlineStr">
        <is>
          <t>hpa</t>
        </is>
      </c>
      <c r="O2788" t="n">
        <v>7.9</v>
      </c>
      <c r="P2788" t="n">
        <v>7.9</v>
      </c>
      <c r="Q2788" t="n">
        <v>7.9</v>
      </c>
      <c r="R2788" t="inlineStr">
        <is>
          <t>mm</t>
        </is>
      </c>
      <c r="S2788" t="n">
        <v>18.2</v>
      </c>
      <c r="T2788" t="n">
        <v>17.4</v>
      </c>
      <c r="U2788" t="n">
        <v>-60</v>
      </c>
      <c r="V2788" t="n">
        <v>-60</v>
      </c>
      <c r="W2788" t="n">
        <v>-60</v>
      </c>
      <c r="X2788" t="inlineStr">
        <is>
          <t>c</t>
        </is>
      </c>
      <c r="Y2788" t="n">
        <v>0</v>
      </c>
      <c r="Z2788" t="n">
        <v>9.4</v>
      </c>
      <c r="AA2788" t="n">
        <v>42.3</v>
      </c>
      <c r="AB2788" t="n">
        <v>62.6</v>
      </c>
      <c r="AC2788" t="inlineStr">
        <is>
          <t>kmph</t>
        </is>
      </c>
    </row>
    <row r="2789">
      <c r="A2789" t="inlineStr">
        <is>
          <t>2026-10-05 09:00:35</t>
        </is>
      </c>
      <c r="B2789" t="n">
        <v>979</v>
      </c>
      <c r="C2789" t="n">
        <v>100</v>
      </c>
      <c r="D2789" t="inlineStr">
        <is>
          <t>klux</t>
        </is>
      </c>
      <c r="E2789" t="n">
        <v>17</v>
      </c>
      <c r="F2789" t="n">
        <v>9.4</v>
      </c>
      <c r="G2789" t="n">
        <v>17.4</v>
      </c>
      <c r="H2789" t="n">
        <v>98</v>
      </c>
      <c r="I2789" t="n">
        <v>0</v>
      </c>
      <c r="J2789" t="n">
        <v>0</v>
      </c>
      <c r="K2789" t="n">
        <v>0</v>
      </c>
      <c r="L2789" t="n">
        <v>89</v>
      </c>
      <c r="M2789" t="n">
        <v>979</v>
      </c>
      <c r="N2789" t="inlineStr">
        <is>
          <t>hpa</t>
        </is>
      </c>
      <c r="O2789" t="n">
        <v>7.9</v>
      </c>
      <c r="P2789" t="n">
        <v>7.9</v>
      </c>
      <c r="Q2789" t="n">
        <v>7.9</v>
      </c>
      <c r="R2789" t="inlineStr">
        <is>
          <t>mm</t>
        </is>
      </c>
      <c r="S2789" t="n">
        <v>18.2</v>
      </c>
      <c r="T2789" t="n">
        <v>17.4</v>
      </c>
      <c r="U2789" t="n">
        <v>-60</v>
      </c>
      <c r="V2789" t="n">
        <v>-60</v>
      </c>
      <c r="W2789" t="n">
        <v>-60</v>
      </c>
      <c r="X2789" t="inlineStr">
        <is>
          <t>c</t>
        </is>
      </c>
      <c r="Y2789" t="n">
        <v>0</v>
      </c>
      <c r="Z2789" t="n">
        <v>9.4</v>
      </c>
      <c r="AA2789" t="n">
        <v>42.3</v>
      </c>
      <c r="AB2789" t="n">
        <v>62.6</v>
      </c>
      <c r="AC2789" t="inlineStr">
        <is>
          <t>kmph</t>
        </is>
      </c>
    </row>
    <row r="2790">
      <c r="A2790" t="inlineStr">
        <is>
          <t>2026-10-05 10:00:32</t>
        </is>
      </c>
      <c r="B2790" t="n">
        <v>979</v>
      </c>
      <c r="C2790" t="n">
        <v>100</v>
      </c>
      <c r="D2790" t="inlineStr">
        <is>
          <t>klux</t>
        </is>
      </c>
      <c r="E2790" t="n">
        <v>17</v>
      </c>
      <c r="F2790" t="n">
        <v>9.4</v>
      </c>
      <c r="G2790" t="n">
        <v>17.4</v>
      </c>
      <c r="H2790" t="n">
        <v>98</v>
      </c>
      <c r="I2790" t="n">
        <v>0</v>
      </c>
      <c r="J2790" t="n">
        <v>0</v>
      </c>
      <c r="K2790" t="n">
        <v>0</v>
      </c>
      <c r="L2790" t="n">
        <v>89</v>
      </c>
      <c r="M2790" t="n">
        <v>979</v>
      </c>
      <c r="N2790" t="inlineStr">
        <is>
          <t>hpa</t>
        </is>
      </c>
      <c r="O2790" t="n">
        <v>7.9</v>
      </c>
      <c r="P2790" t="n">
        <v>7.9</v>
      </c>
      <c r="Q2790" t="n">
        <v>7.9</v>
      </c>
      <c r="R2790" t="inlineStr">
        <is>
          <t>mm</t>
        </is>
      </c>
      <c r="S2790" t="n">
        <v>18.2</v>
      </c>
      <c r="T2790" t="n">
        <v>17.4</v>
      </c>
      <c r="U2790" t="n">
        <v>-60</v>
      </c>
      <c r="V2790" t="n">
        <v>-60</v>
      </c>
      <c r="W2790" t="n">
        <v>-60</v>
      </c>
      <c r="X2790" t="inlineStr">
        <is>
          <t>c</t>
        </is>
      </c>
      <c r="Y2790" t="n">
        <v>0</v>
      </c>
      <c r="Z2790" t="n">
        <v>9.4</v>
      </c>
      <c r="AA2790" t="n">
        <v>42.3</v>
      </c>
      <c r="AB2790" t="n">
        <v>62.6</v>
      </c>
      <c r="AC2790" t="inlineStr">
        <is>
          <t>kmph</t>
        </is>
      </c>
    </row>
    <row r="2791">
      <c r="A2791" t="inlineStr">
        <is>
          <t>2026-10-05 11:00:36</t>
        </is>
      </c>
      <c r="B2791" t="n">
        <v>979</v>
      </c>
      <c r="C2791" t="n">
        <v>100</v>
      </c>
      <c r="D2791" t="inlineStr">
        <is>
          <t>klux</t>
        </is>
      </c>
      <c r="E2791" t="n">
        <v>17</v>
      </c>
      <c r="F2791" t="n">
        <v>9.4</v>
      </c>
      <c r="G2791" t="n">
        <v>17.4</v>
      </c>
      <c r="H2791" t="n">
        <v>98</v>
      </c>
      <c r="I2791" t="n">
        <v>0</v>
      </c>
      <c r="J2791" t="n">
        <v>0</v>
      </c>
      <c r="K2791" t="n">
        <v>0</v>
      </c>
      <c r="L2791" t="n">
        <v>89</v>
      </c>
      <c r="M2791" t="n">
        <v>979</v>
      </c>
      <c r="N2791" t="inlineStr">
        <is>
          <t>hpa</t>
        </is>
      </c>
      <c r="O2791" t="n">
        <v>7.9</v>
      </c>
      <c r="P2791" t="n">
        <v>7.9</v>
      </c>
      <c r="Q2791" t="n">
        <v>7.9</v>
      </c>
      <c r="R2791" t="inlineStr">
        <is>
          <t>mm</t>
        </is>
      </c>
      <c r="S2791" t="n">
        <v>18.2</v>
      </c>
      <c r="T2791" t="n">
        <v>17.4</v>
      </c>
      <c r="U2791" t="n">
        <v>-60</v>
      </c>
      <c r="V2791" t="n">
        <v>-60</v>
      </c>
      <c r="W2791" t="n">
        <v>-60</v>
      </c>
      <c r="X2791" t="inlineStr">
        <is>
          <t>c</t>
        </is>
      </c>
      <c r="Y2791" t="n">
        <v>0</v>
      </c>
      <c r="Z2791" t="n">
        <v>9.4</v>
      </c>
      <c r="AA2791" t="n">
        <v>42.3</v>
      </c>
      <c r="AB2791" t="n">
        <v>62.6</v>
      </c>
      <c r="AC2791" t="inlineStr">
        <is>
          <t>kmph</t>
        </is>
      </c>
    </row>
    <row r="2792">
      <c r="A2792" t="inlineStr">
        <is>
          <t>2026-10-05 12:00:35</t>
        </is>
      </c>
      <c r="B2792" t="n">
        <v>979</v>
      </c>
      <c r="C2792" t="n">
        <v>100</v>
      </c>
      <c r="D2792" t="inlineStr">
        <is>
          <t>klux</t>
        </is>
      </c>
      <c r="E2792" t="n">
        <v>17</v>
      </c>
      <c r="F2792" t="n">
        <v>9.4</v>
      </c>
      <c r="G2792" t="n">
        <v>17.4</v>
      </c>
      <c r="H2792" t="n">
        <v>98</v>
      </c>
      <c r="I2792" t="n">
        <v>0</v>
      </c>
      <c r="J2792" t="n">
        <v>0</v>
      </c>
      <c r="K2792" t="n">
        <v>0</v>
      </c>
      <c r="L2792" t="n">
        <v>89</v>
      </c>
      <c r="M2792" t="n">
        <v>979</v>
      </c>
      <c r="N2792" t="inlineStr">
        <is>
          <t>hpa</t>
        </is>
      </c>
      <c r="O2792" t="n">
        <v>7.9</v>
      </c>
      <c r="P2792" t="n">
        <v>7.9</v>
      </c>
      <c r="Q2792" t="n">
        <v>7.9</v>
      </c>
      <c r="R2792" t="inlineStr">
        <is>
          <t>mm</t>
        </is>
      </c>
      <c r="S2792" t="n">
        <v>18.2</v>
      </c>
      <c r="T2792" t="n">
        <v>17.4</v>
      </c>
      <c r="U2792" t="n">
        <v>-60</v>
      </c>
      <c r="V2792" t="n">
        <v>-60</v>
      </c>
      <c r="W2792" t="n">
        <v>-60</v>
      </c>
      <c r="X2792" t="inlineStr">
        <is>
          <t>c</t>
        </is>
      </c>
      <c r="Y2792" t="n">
        <v>0</v>
      </c>
      <c r="Z2792" t="n">
        <v>9.4</v>
      </c>
      <c r="AA2792" t="n">
        <v>42.3</v>
      </c>
      <c r="AB2792" t="n">
        <v>62.6</v>
      </c>
      <c r="AC2792" t="inlineStr">
        <is>
          <t>kmph</t>
        </is>
      </c>
    </row>
    <row r="2793">
      <c r="A2793" t="inlineStr">
        <is>
          <t>2026-10-05 13:00:36</t>
        </is>
      </c>
      <c r="B2793" t="n">
        <v>979</v>
      </c>
      <c r="C2793" t="n">
        <v>100</v>
      </c>
      <c r="D2793" t="inlineStr">
        <is>
          <t>klux</t>
        </is>
      </c>
      <c r="E2793" t="n">
        <v>17</v>
      </c>
      <c r="F2793" t="n">
        <v>9.4</v>
      </c>
      <c r="G2793" t="n">
        <v>17.4</v>
      </c>
      <c r="H2793" t="n">
        <v>98</v>
      </c>
      <c r="I2793" t="n">
        <v>0</v>
      </c>
      <c r="J2793" t="n">
        <v>0</v>
      </c>
      <c r="K2793" t="n">
        <v>0</v>
      </c>
      <c r="L2793" t="n">
        <v>89</v>
      </c>
      <c r="M2793" t="n">
        <v>979</v>
      </c>
      <c r="N2793" t="inlineStr">
        <is>
          <t>hpa</t>
        </is>
      </c>
      <c r="O2793" t="n">
        <v>7.9</v>
      </c>
      <c r="P2793" t="n">
        <v>7.9</v>
      </c>
      <c r="Q2793" t="n">
        <v>7.9</v>
      </c>
      <c r="R2793" t="inlineStr">
        <is>
          <t>mm</t>
        </is>
      </c>
      <c r="S2793" t="n">
        <v>18.2</v>
      </c>
      <c r="T2793" t="n">
        <v>17.4</v>
      </c>
      <c r="U2793" t="n">
        <v>-60</v>
      </c>
      <c r="V2793" t="n">
        <v>-60</v>
      </c>
      <c r="W2793" t="n">
        <v>-60</v>
      </c>
      <c r="X2793" t="inlineStr">
        <is>
          <t>c</t>
        </is>
      </c>
      <c r="Y2793" t="n">
        <v>0</v>
      </c>
      <c r="Z2793" t="n">
        <v>9.4</v>
      </c>
      <c r="AA2793" t="n">
        <v>42.3</v>
      </c>
      <c r="AB2793" t="n">
        <v>62.6</v>
      </c>
      <c r="AC2793" t="inlineStr">
        <is>
          <t>kmph</t>
        </is>
      </c>
    </row>
    <row r="2794">
      <c r="A2794" t="inlineStr">
        <is>
          <t>2026-10-05 13:23:34</t>
        </is>
      </c>
      <c r="B2794" t="n">
        <v>979</v>
      </c>
      <c r="C2794" t="n">
        <v>100</v>
      </c>
      <c r="D2794" t="inlineStr">
        <is>
          <t>klux</t>
        </is>
      </c>
      <c r="E2794" t="n">
        <v>17</v>
      </c>
      <c r="F2794" t="n">
        <v>9.4</v>
      </c>
      <c r="G2794" t="n">
        <v>17.4</v>
      </c>
      <c r="H2794" t="n">
        <v>98</v>
      </c>
      <c r="I2794" t="n">
        <v>0</v>
      </c>
      <c r="J2794" t="n">
        <v>0</v>
      </c>
      <c r="K2794" t="n">
        <v>0</v>
      </c>
      <c r="L2794" t="n">
        <v>89</v>
      </c>
      <c r="M2794" t="n">
        <v>979</v>
      </c>
      <c r="N2794" t="inlineStr">
        <is>
          <t>hpa</t>
        </is>
      </c>
      <c r="O2794" t="n">
        <v>7.9</v>
      </c>
      <c r="P2794" t="n">
        <v>7.9</v>
      </c>
      <c r="Q2794" t="n">
        <v>7.9</v>
      </c>
      <c r="R2794" t="inlineStr">
        <is>
          <t>mm</t>
        </is>
      </c>
      <c r="S2794" t="n">
        <v>18.2</v>
      </c>
      <c r="T2794" t="n">
        <v>17.4</v>
      </c>
      <c r="U2794" t="n">
        <v>-60</v>
      </c>
      <c r="V2794" t="n">
        <v>-60</v>
      </c>
      <c r="W2794" t="n">
        <v>-60</v>
      </c>
      <c r="X2794" t="inlineStr">
        <is>
          <t>c</t>
        </is>
      </c>
      <c r="Y2794" t="n">
        <v>0</v>
      </c>
      <c r="Z2794" t="n">
        <v>9.4</v>
      </c>
      <c r="AA2794" t="n">
        <v>42.3</v>
      </c>
      <c r="AB2794" t="n">
        <v>62.6</v>
      </c>
      <c r="AC2794" t="inlineStr">
        <is>
          <t>kmph</t>
        </is>
      </c>
    </row>
    <row r="2795">
      <c r="A2795" t="inlineStr">
        <is>
          <t>2026-10-05 14:00:32</t>
        </is>
      </c>
      <c r="B2795" t="n">
        <v>979</v>
      </c>
      <c r="C2795" t="n">
        <v>100</v>
      </c>
      <c r="D2795" t="inlineStr">
        <is>
          <t>klux</t>
        </is>
      </c>
      <c r="E2795" t="n">
        <v>17</v>
      </c>
      <c r="F2795" t="n">
        <v>9.4</v>
      </c>
      <c r="G2795" t="n">
        <v>17.4</v>
      </c>
      <c r="H2795" t="n">
        <v>98</v>
      </c>
      <c r="I2795" t="n">
        <v>0</v>
      </c>
      <c r="J2795" t="n">
        <v>0</v>
      </c>
      <c r="K2795" t="n">
        <v>0</v>
      </c>
      <c r="L2795" t="n">
        <v>89</v>
      </c>
      <c r="M2795" t="n">
        <v>979</v>
      </c>
      <c r="N2795" t="inlineStr">
        <is>
          <t>hpa</t>
        </is>
      </c>
      <c r="O2795" t="n">
        <v>7.9</v>
      </c>
      <c r="P2795" t="n">
        <v>7.9</v>
      </c>
      <c r="Q2795" t="n">
        <v>7.9</v>
      </c>
      <c r="R2795" t="inlineStr">
        <is>
          <t>mm</t>
        </is>
      </c>
      <c r="S2795" t="n">
        <v>18.2</v>
      </c>
      <c r="T2795" t="n">
        <v>17.4</v>
      </c>
      <c r="U2795" t="n">
        <v>-60</v>
      </c>
      <c r="V2795" t="n">
        <v>-60</v>
      </c>
      <c r="W2795" t="n">
        <v>-60</v>
      </c>
      <c r="X2795" t="inlineStr">
        <is>
          <t>c</t>
        </is>
      </c>
      <c r="Y2795" t="n">
        <v>0</v>
      </c>
      <c r="Z2795" t="n">
        <v>9.4</v>
      </c>
      <c r="AA2795" t="n">
        <v>42.3</v>
      </c>
      <c r="AB2795" t="n">
        <v>62.6</v>
      </c>
      <c r="AC2795" t="inlineStr">
        <is>
          <t>kmph</t>
        </is>
      </c>
    </row>
    <row r="2796">
      <c r="A2796" t="inlineStr">
        <is>
          <t>2026-10-05 15:00:39</t>
        </is>
      </c>
      <c r="B2796" t="n">
        <v>979</v>
      </c>
      <c r="C2796" t="n">
        <v>100</v>
      </c>
      <c r="D2796" t="inlineStr">
        <is>
          <t>klux</t>
        </is>
      </c>
      <c r="E2796" t="n">
        <v>17</v>
      </c>
      <c r="F2796" t="n">
        <v>9.4</v>
      </c>
      <c r="G2796" t="n">
        <v>17.4</v>
      </c>
      <c r="H2796" t="n">
        <v>98</v>
      </c>
      <c r="I2796" t="n">
        <v>0</v>
      </c>
      <c r="J2796" t="n">
        <v>0</v>
      </c>
      <c r="K2796" t="n">
        <v>0</v>
      </c>
      <c r="L2796" t="n">
        <v>89</v>
      </c>
      <c r="M2796" t="n">
        <v>979</v>
      </c>
      <c r="N2796" t="inlineStr">
        <is>
          <t>hpa</t>
        </is>
      </c>
      <c r="O2796" t="n">
        <v>7.9</v>
      </c>
      <c r="P2796" t="n">
        <v>7.9</v>
      </c>
      <c r="Q2796" t="n">
        <v>7.9</v>
      </c>
      <c r="R2796" t="inlineStr">
        <is>
          <t>mm</t>
        </is>
      </c>
      <c r="S2796" t="n">
        <v>18.2</v>
      </c>
      <c r="T2796" t="n">
        <v>17.4</v>
      </c>
      <c r="U2796" t="n">
        <v>-60</v>
      </c>
      <c r="V2796" t="n">
        <v>-60</v>
      </c>
      <c r="W2796" t="n">
        <v>-60</v>
      </c>
      <c r="X2796" t="inlineStr">
        <is>
          <t>c</t>
        </is>
      </c>
      <c r="Y2796" t="n">
        <v>0</v>
      </c>
      <c r="Z2796" t="n">
        <v>9.4</v>
      </c>
      <c r="AA2796" t="n">
        <v>42.3</v>
      </c>
      <c r="AB2796" t="n">
        <v>62.6</v>
      </c>
      <c r="AC2796" t="inlineStr">
        <is>
          <t>kmph</t>
        </is>
      </c>
    </row>
    <row r="2797">
      <c r="A2797" t="inlineStr">
        <is>
          <t>2026-10-05 16:00:40</t>
        </is>
      </c>
      <c r="B2797" t="n">
        <v>979</v>
      </c>
      <c r="C2797" t="n">
        <v>100</v>
      </c>
      <c r="D2797" t="inlineStr">
        <is>
          <t>klux</t>
        </is>
      </c>
      <c r="E2797" t="n">
        <v>17</v>
      </c>
      <c r="F2797" t="n">
        <v>9.4</v>
      </c>
      <c r="G2797" t="n">
        <v>17.4</v>
      </c>
      <c r="H2797" t="n">
        <v>98</v>
      </c>
      <c r="I2797" t="n">
        <v>0</v>
      </c>
      <c r="J2797" t="n">
        <v>0</v>
      </c>
      <c r="K2797" t="n">
        <v>0</v>
      </c>
      <c r="L2797" t="n">
        <v>89</v>
      </c>
      <c r="M2797" t="n">
        <v>979</v>
      </c>
      <c r="N2797" t="inlineStr">
        <is>
          <t>hpa</t>
        </is>
      </c>
      <c r="O2797" t="n">
        <v>7.9</v>
      </c>
      <c r="P2797" t="n">
        <v>7.9</v>
      </c>
      <c r="Q2797" t="n">
        <v>7.9</v>
      </c>
      <c r="R2797" t="inlineStr">
        <is>
          <t>mm</t>
        </is>
      </c>
      <c r="S2797" t="n">
        <v>18.2</v>
      </c>
      <c r="T2797" t="n">
        <v>17.4</v>
      </c>
      <c r="U2797" t="n">
        <v>-60</v>
      </c>
      <c r="V2797" t="n">
        <v>-60</v>
      </c>
      <c r="W2797" t="n">
        <v>-60</v>
      </c>
      <c r="X2797" t="inlineStr">
        <is>
          <t>c</t>
        </is>
      </c>
      <c r="Y2797" t="n">
        <v>0</v>
      </c>
      <c r="Z2797" t="n">
        <v>9.4</v>
      </c>
      <c r="AA2797" t="n">
        <v>42.3</v>
      </c>
      <c r="AB2797" t="n">
        <v>62.6</v>
      </c>
      <c r="AC2797" t="inlineStr">
        <is>
          <t>kmph</t>
        </is>
      </c>
    </row>
    <row r="2798">
      <c r="A2798" t="inlineStr">
        <is>
          <t>2026-10-05 18:05:55</t>
        </is>
      </c>
      <c r="B2798" t="n">
        <v>979</v>
      </c>
      <c r="C2798" t="n">
        <v>100</v>
      </c>
      <c r="D2798" t="inlineStr">
        <is>
          <t>klux</t>
        </is>
      </c>
      <c r="E2798" t="n">
        <v>17</v>
      </c>
      <c r="F2798" t="n">
        <v>9.4</v>
      </c>
      <c r="G2798" t="n">
        <v>17.4</v>
      </c>
      <c r="H2798" t="n">
        <v>98</v>
      </c>
      <c r="I2798" t="n">
        <v>0</v>
      </c>
      <c r="J2798" t="n">
        <v>0</v>
      </c>
      <c r="K2798" t="n">
        <v>0</v>
      </c>
      <c r="L2798" t="n">
        <v>89</v>
      </c>
      <c r="M2798" t="n">
        <v>979</v>
      </c>
      <c r="N2798" t="inlineStr">
        <is>
          <t>hpa</t>
        </is>
      </c>
      <c r="O2798" t="n">
        <v>7.9</v>
      </c>
      <c r="P2798" t="n">
        <v>7.9</v>
      </c>
      <c r="Q2798" t="n">
        <v>7.9</v>
      </c>
      <c r="R2798" t="inlineStr">
        <is>
          <t>mm</t>
        </is>
      </c>
      <c r="S2798" t="n">
        <v>18.2</v>
      </c>
      <c r="T2798" t="n">
        <v>17.4</v>
      </c>
      <c r="U2798" t="n">
        <v>-60</v>
      </c>
      <c r="V2798" t="n">
        <v>-60</v>
      </c>
      <c r="W2798" t="n">
        <v>-60</v>
      </c>
      <c r="X2798" t="inlineStr">
        <is>
          <t>c</t>
        </is>
      </c>
      <c r="Y2798" t="n">
        <v>0</v>
      </c>
      <c r="Z2798" t="n">
        <v>9.4</v>
      </c>
      <c r="AA2798" t="n">
        <v>42.3</v>
      </c>
      <c r="AB2798" t="n">
        <v>62.6</v>
      </c>
      <c r="AC2798" t="inlineStr">
        <is>
          <t>kmph</t>
        </is>
      </c>
    </row>
    <row r="2799">
      <c r="A2799" t="inlineStr">
        <is>
          <t>2026-10-05 19:00:38</t>
        </is>
      </c>
      <c r="B2799" t="n">
        <v>979</v>
      </c>
      <c r="C2799" t="n">
        <v>100</v>
      </c>
      <c r="D2799" t="inlineStr">
        <is>
          <t>klux</t>
        </is>
      </c>
      <c r="E2799" t="n">
        <v>17</v>
      </c>
      <c r="F2799" t="n">
        <v>9.4</v>
      </c>
      <c r="G2799" t="n">
        <v>17.4</v>
      </c>
      <c r="H2799" t="n">
        <v>98</v>
      </c>
      <c r="I2799" t="n">
        <v>0</v>
      </c>
      <c r="J2799" t="n">
        <v>0</v>
      </c>
      <c r="K2799" t="n">
        <v>0</v>
      </c>
      <c r="L2799" t="n">
        <v>89</v>
      </c>
      <c r="M2799" t="n">
        <v>979</v>
      </c>
      <c r="N2799" t="inlineStr">
        <is>
          <t>hpa</t>
        </is>
      </c>
      <c r="O2799" t="n">
        <v>7.9</v>
      </c>
      <c r="P2799" t="n">
        <v>7.9</v>
      </c>
      <c r="Q2799" t="n">
        <v>7.9</v>
      </c>
      <c r="R2799" t="inlineStr">
        <is>
          <t>mm</t>
        </is>
      </c>
      <c r="S2799" t="n">
        <v>18.2</v>
      </c>
      <c r="T2799" t="n">
        <v>17.4</v>
      </c>
      <c r="U2799" t="n">
        <v>-60</v>
      </c>
      <c r="V2799" t="n">
        <v>-60</v>
      </c>
      <c r="W2799" t="n">
        <v>-60</v>
      </c>
      <c r="X2799" t="inlineStr">
        <is>
          <t>c</t>
        </is>
      </c>
      <c r="Y2799" t="n">
        <v>0</v>
      </c>
      <c r="Z2799" t="n">
        <v>9.4</v>
      </c>
      <c r="AA2799" t="n">
        <v>42.3</v>
      </c>
      <c r="AB2799" t="n">
        <v>62.6</v>
      </c>
      <c r="AC2799" t="inlineStr">
        <is>
          <t>kmph</t>
        </is>
      </c>
    </row>
    <row r="2800">
      <c r="A2800" t="inlineStr">
        <is>
          <t>2026-10-05 19:54:40</t>
        </is>
      </c>
      <c r="B2800" t="n">
        <v>979</v>
      </c>
      <c r="C2800" t="n">
        <v>100</v>
      </c>
      <c r="D2800" t="inlineStr">
        <is>
          <t>klux</t>
        </is>
      </c>
      <c r="E2800" t="n">
        <v>17</v>
      </c>
      <c r="F2800" t="n">
        <v>9.4</v>
      </c>
      <c r="G2800" t="n">
        <v>17.4</v>
      </c>
      <c r="H2800" t="n">
        <v>98</v>
      </c>
      <c r="I2800" t="n">
        <v>0</v>
      </c>
      <c r="J2800" t="n">
        <v>0</v>
      </c>
      <c r="K2800" t="n">
        <v>0</v>
      </c>
      <c r="L2800" t="n">
        <v>89</v>
      </c>
      <c r="M2800" t="n">
        <v>979</v>
      </c>
      <c r="N2800" t="inlineStr">
        <is>
          <t>hpa</t>
        </is>
      </c>
      <c r="O2800" t="n">
        <v>7.9</v>
      </c>
      <c r="P2800" t="n">
        <v>7.9</v>
      </c>
      <c r="Q2800" t="n">
        <v>7.9</v>
      </c>
      <c r="R2800" t="inlineStr">
        <is>
          <t>mm</t>
        </is>
      </c>
      <c r="S2800" t="n">
        <v>18.2</v>
      </c>
      <c r="T2800" t="n">
        <v>17.4</v>
      </c>
      <c r="U2800" t="n">
        <v>-60</v>
      </c>
      <c r="V2800" t="n">
        <v>-60</v>
      </c>
      <c r="W2800" t="n">
        <v>-60</v>
      </c>
      <c r="X2800" t="inlineStr">
        <is>
          <t>c</t>
        </is>
      </c>
      <c r="Y2800" t="n">
        <v>0</v>
      </c>
      <c r="Z2800" t="n">
        <v>9.4</v>
      </c>
      <c r="AA2800" t="n">
        <v>42.3</v>
      </c>
      <c r="AB2800" t="n">
        <v>62.6</v>
      </c>
      <c r="AC2800" t="inlineStr">
        <is>
          <t>kmph</t>
        </is>
      </c>
    </row>
    <row r="2801">
      <c r="A2801" t="inlineStr">
        <is>
          <t>2026-10-05 20:00:32</t>
        </is>
      </c>
      <c r="B2801" t="n">
        <v>979</v>
      </c>
      <c r="C2801" t="n">
        <v>100</v>
      </c>
      <c r="D2801" t="inlineStr">
        <is>
          <t>klux</t>
        </is>
      </c>
      <c r="E2801" t="n">
        <v>17</v>
      </c>
      <c r="F2801" t="n">
        <v>9.4</v>
      </c>
      <c r="G2801" t="n">
        <v>17.4</v>
      </c>
      <c r="H2801" t="n">
        <v>98</v>
      </c>
      <c r="I2801" t="n">
        <v>0</v>
      </c>
      <c r="J2801" t="n">
        <v>0</v>
      </c>
      <c r="K2801" t="n">
        <v>0</v>
      </c>
      <c r="L2801" t="n">
        <v>89</v>
      </c>
      <c r="M2801" t="n">
        <v>979</v>
      </c>
      <c r="N2801" t="inlineStr">
        <is>
          <t>hpa</t>
        </is>
      </c>
      <c r="O2801" t="n">
        <v>7.9</v>
      </c>
      <c r="P2801" t="n">
        <v>7.9</v>
      </c>
      <c r="Q2801" t="n">
        <v>7.9</v>
      </c>
      <c r="R2801" t="inlineStr">
        <is>
          <t>mm</t>
        </is>
      </c>
      <c r="S2801" t="n">
        <v>18.2</v>
      </c>
      <c r="T2801" t="n">
        <v>17.4</v>
      </c>
      <c r="U2801" t="n">
        <v>-60</v>
      </c>
      <c r="V2801" t="n">
        <v>-60</v>
      </c>
      <c r="W2801" t="n">
        <v>-60</v>
      </c>
      <c r="X2801" t="inlineStr">
        <is>
          <t>c</t>
        </is>
      </c>
      <c r="Y2801" t="n">
        <v>0</v>
      </c>
      <c r="Z2801" t="n">
        <v>9.4</v>
      </c>
      <c r="AA2801" t="n">
        <v>42.3</v>
      </c>
      <c r="AB2801" t="n">
        <v>62.6</v>
      </c>
      <c r="AC2801" t="inlineStr">
        <is>
          <t>kmph</t>
        </is>
      </c>
    </row>
    <row r="2802">
      <c r="A2802" t="inlineStr">
        <is>
          <t>2026-10-05 21:00:36</t>
        </is>
      </c>
      <c r="B2802" t="n">
        <v>979</v>
      </c>
      <c r="C2802" t="n">
        <v>100</v>
      </c>
      <c r="D2802" t="inlineStr">
        <is>
          <t>klux</t>
        </is>
      </c>
      <c r="E2802" t="n">
        <v>17</v>
      </c>
      <c r="F2802" t="n">
        <v>9.4</v>
      </c>
      <c r="G2802" t="n">
        <v>17.4</v>
      </c>
      <c r="H2802" t="n">
        <v>98</v>
      </c>
      <c r="I2802" t="n">
        <v>0</v>
      </c>
      <c r="J2802" t="n">
        <v>0</v>
      </c>
      <c r="K2802" t="n">
        <v>0</v>
      </c>
      <c r="L2802" t="n">
        <v>89</v>
      </c>
      <c r="M2802" t="n">
        <v>979</v>
      </c>
      <c r="N2802" t="inlineStr">
        <is>
          <t>hpa</t>
        </is>
      </c>
      <c r="O2802" t="n">
        <v>7.9</v>
      </c>
      <c r="P2802" t="n">
        <v>7.9</v>
      </c>
      <c r="Q2802" t="n">
        <v>7.9</v>
      </c>
      <c r="R2802" t="inlineStr">
        <is>
          <t>mm</t>
        </is>
      </c>
      <c r="S2802" t="n">
        <v>18.2</v>
      </c>
      <c r="T2802" t="n">
        <v>17.4</v>
      </c>
      <c r="U2802" t="n">
        <v>-60</v>
      </c>
      <c r="V2802" t="n">
        <v>-60</v>
      </c>
      <c r="W2802" t="n">
        <v>-60</v>
      </c>
      <c r="X2802" t="inlineStr">
        <is>
          <t>c</t>
        </is>
      </c>
      <c r="Y2802" t="n">
        <v>0</v>
      </c>
      <c r="Z2802" t="n">
        <v>9.4</v>
      </c>
      <c r="AA2802" t="n">
        <v>42.3</v>
      </c>
      <c r="AB2802" t="n">
        <v>62.6</v>
      </c>
      <c r="AC2802" t="inlineStr">
        <is>
          <t>kmph</t>
        </is>
      </c>
    </row>
    <row r="2803">
      <c r="A2803" t="inlineStr">
        <is>
          <t>2026-10-05 22:00:33</t>
        </is>
      </c>
      <c r="B2803" t="n">
        <v>979</v>
      </c>
      <c r="C2803" t="n">
        <v>100</v>
      </c>
      <c r="D2803" t="inlineStr">
        <is>
          <t>klux</t>
        </is>
      </c>
      <c r="E2803" t="n">
        <v>17</v>
      </c>
      <c r="F2803" t="n">
        <v>9.4</v>
      </c>
      <c r="G2803" t="n">
        <v>17.4</v>
      </c>
      <c r="H2803" t="n">
        <v>98</v>
      </c>
      <c r="I2803" t="n">
        <v>0</v>
      </c>
      <c r="J2803" t="n">
        <v>0</v>
      </c>
      <c r="K2803" t="n">
        <v>0</v>
      </c>
      <c r="L2803" t="n">
        <v>89</v>
      </c>
      <c r="M2803" t="n">
        <v>979</v>
      </c>
      <c r="N2803" t="inlineStr">
        <is>
          <t>hpa</t>
        </is>
      </c>
      <c r="O2803" t="n">
        <v>7.9</v>
      </c>
      <c r="P2803" t="n">
        <v>7.9</v>
      </c>
      <c r="Q2803" t="n">
        <v>7.9</v>
      </c>
      <c r="R2803" t="inlineStr">
        <is>
          <t>mm</t>
        </is>
      </c>
      <c r="S2803" t="n">
        <v>18.2</v>
      </c>
      <c r="T2803" t="n">
        <v>17.4</v>
      </c>
      <c r="U2803" t="n">
        <v>-60</v>
      </c>
      <c r="V2803" t="n">
        <v>-60</v>
      </c>
      <c r="W2803" t="n">
        <v>-60</v>
      </c>
      <c r="X2803" t="inlineStr">
        <is>
          <t>c</t>
        </is>
      </c>
      <c r="Y2803" t="n">
        <v>0</v>
      </c>
      <c r="Z2803" t="n">
        <v>9.4</v>
      </c>
      <c r="AA2803" t="n">
        <v>42.3</v>
      </c>
      <c r="AB2803" t="n">
        <v>62.6</v>
      </c>
      <c r="AC2803" t="inlineStr">
        <is>
          <t>kmph</t>
        </is>
      </c>
    </row>
    <row r="2804">
      <c r="A2804" t="inlineStr">
        <is>
          <t>2026-10-05 23:00:33</t>
        </is>
      </c>
      <c r="B2804" t="n">
        <v>979</v>
      </c>
      <c r="C2804" t="n">
        <v>100</v>
      </c>
      <c r="D2804" t="inlineStr">
        <is>
          <t>klux</t>
        </is>
      </c>
      <c r="E2804" t="n">
        <v>17</v>
      </c>
      <c r="F2804" t="n">
        <v>9.4</v>
      </c>
      <c r="G2804" t="n">
        <v>17.4</v>
      </c>
      <c r="H2804" t="n">
        <v>98</v>
      </c>
      <c r="I2804" t="n">
        <v>0</v>
      </c>
      <c r="J2804" t="n">
        <v>0</v>
      </c>
      <c r="K2804" t="n">
        <v>0</v>
      </c>
      <c r="L2804" t="n">
        <v>89</v>
      </c>
      <c r="M2804" t="n">
        <v>979</v>
      </c>
      <c r="N2804" t="inlineStr">
        <is>
          <t>hpa</t>
        </is>
      </c>
      <c r="O2804" t="n">
        <v>7.9</v>
      </c>
      <c r="P2804" t="n">
        <v>7.9</v>
      </c>
      <c r="Q2804" t="n">
        <v>7.9</v>
      </c>
      <c r="R2804" t="inlineStr">
        <is>
          <t>mm</t>
        </is>
      </c>
      <c r="S2804" t="n">
        <v>18.2</v>
      </c>
      <c r="T2804" t="n">
        <v>17.4</v>
      </c>
      <c r="U2804" t="n">
        <v>-60</v>
      </c>
      <c r="V2804" t="n">
        <v>-60</v>
      </c>
      <c r="W2804" t="n">
        <v>-60</v>
      </c>
      <c r="X2804" t="inlineStr">
        <is>
          <t>c</t>
        </is>
      </c>
      <c r="Y2804" t="n">
        <v>0</v>
      </c>
      <c r="Z2804" t="n">
        <v>9.4</v>
      </c>
      <c r="AA2804" t="n">
        <v>42.3</v>
      </c>
      <c r="AB2804" t="n">
        <v>62.6</v>
      </c>
      <c r="AC2804" t="inlineStr">
        <is>
          <t>kmph</t>
        </is>
      </c>
    </row>
    <row r="2805">
      <c r="A2805" t="inlineStr">
        <is>
          <t>2026-10-06 00:00:34</t>
        </is>
      </c>
      <c r="B2805" t="n">
        <v>979</v>
      </c>
      <c r="C2805" t="n">
        <v>100</v>
      </c>
      <c r="D2805" t="inlineStr">
        <is>
          <t>klux</t>
        </is>
      </c>
      <c r="E2805" t="n">
        <v>17</v>
      </c>
      <c r="F2805" t="n">
        <v>9.4</v>
      </c>
      <c r="G2805" t="n">
        <v>17.4</v>
      </c>
      <c r="H2805" t="n">
        <v>98</v>
      </c>
      <c r="I2805" t="n">
        <v>0</v>
      </c>
      <c r="J2805" t="n">
        <v>0</v>
      </c>
      <c r="K2805" t="n">
        <v>0</v>
      </c>
      <c r="L2805" t="n">
        <v>89</v>
      </c>
      <c r="M2805" t="n">
        <v>979</v>
      </c>
      <c r="N2805" t="inlineStr">
        <is>
          <t>hpa</t>
        </is>
      </c>
      <c r="O2805" t="n">
        <v>7.9</v>
      </c>
      <c r="P2805" t="n">
        <v>7.9</v>
      </c>
      <c r="Q2805" t="n">
        <v>7.9</v>
      </c>
      <c r="R2805" t="inlineStr">
        <is>
          <t>mm</t>
        </is>
      </c>
      <c r="S2805" t="n">
        <v>18.2</v>
      </c>
      <c r="T2805" t="n">
        <v>17.4</v>
      </c>
      <c r="U2805" t="n">
        <v>-60</v>
      </c>
      <c r="V2805" t="n">
        <v>-60</v>
      </c>
      <c r="W2805" t="n">
        <v>-60</v>
      </c>
      <c r="X2805" t="inlineStr">
        <is>
          <t>c</t>
        </is>
      </c>
      <c r="Y2805" t="n">
        <v>0</v>
      </c>
      <c r="Z2805" t="n">
        <v>9.4</v>
      </c>
      <c r="AA2805" t="n">
        <v>42.3</v>
      </c>
      <c r="AB2805" t="n">
        <v>62.6</v>
      </c>
      <c r="AC2805" t="inlineStr">
        <is>
          <t>kmph</t>
        </is>
      </c>
    </row>
    <row r="2806">
      <c r="A2806" t="inlineStr">
        <is>
          <t>2026-10-06 00:19:37</t>
        </is>
      </c>
      <c r="B2806" t="n">
        <v>979</v>
      </c>
      <c r="C2806" t="n">
        <v>100</v>
      </c>
      <c r="D2806" t="inlineStr">
        <is>
          <t>klux</t>
        </is>
      </c>
      <c r="E2806" t="n">
        <v>17</v>
      </c>
      <c r="F2806" t="n">
        <v>9.4</v>
      </c>
      <c r="G2806" t="n">
        <v>17.4</v>
      </c>
      <c r="H2806" t="n">
        <v>98</v>
      </c>
      <c r="I2806" t="n">
        <v>0</v>
      </c>
      <c r="J2806" t="n">
        <v>0</v>
      </c>
      <c r="K2806" t="n">
        <v>0</v>
      </c>
      <c r="L2806" t="n">
        <v>89</v>
      </c>
      <c r="M2806" t="n">
        <v>979</v>
      </c>
      <c r="N2806" t="inlineStr">
        <is>
          <t>hpa</t>
        </is>
      </c>
      <c r="O2806" t="n">
        <v>7.9</v>
      </c>
      <c r="P2806" t="n">
        <v>7.9</v>
      </c>
      <c r="Q2806" t="n">
        <v>7.9</v>
      </c>
      <c r="R2806" t="inlineStr">
        <is>
          <t>mm</t>
        </is>
      </c>
      <c r="S2806" t="n">
        <v>18.2</v>
      </c>
      <c r="T2806" t="n">
        <v>17.4</v>
      </c>
      <c r="U2806" t="n">
        <v>-60</v>
      </c>
      <c r="V2806" t="n">
        <v>-60</v>
      </c>
      <c r="W2806" t="n">
        <v>-60</v>
      </c>
      <c r="X2806" t="inlineStr">
        <is>
          <t>c</t>
        </is>
      </c>
      <c r="Y2806" t="n">
        <v>0</v>
      </c>
      <c r="Z2806" t="n">
        <v>9.4</v>
      </c>
      <c r="AA2806" t="n">
        <v>42.3</v>
      </c>
      <c r="AB2806" t="n">
        <v>62.6</v>
      </c>
      <c r="AC2806" t="inlineStr">
        <is>
          <t>kmph</t>
        </is>
      </c>
    </row>
    <row r="2807">
      <c r="A2807" t="inlineStr">
        <is>
          <t>2026-10-06 01:00:33</t>
        </is>
      </c>
      <c r="B2807" t="n">
        <v>979</v>
      </c>
      <c r="C2807" t="n">
        <v>100</v>
      </c>
      <c r="D2807" t="inlineStr">
        <is>
          <t>klux</t>
        </is>
      </c>
      <c r="E2807" t="n">
        <v>17</v>
      </c>
      <c r="F2807" t="n">
        <v>9.4</v>
      </c>
      <c r="G2807" t="n">
        <v>17.4</v>
      </c>
      <c r="H2807" t="n">
        <v>98</v>
      </c>
      <c r="I2807" t="n">
        <v>0</v>
      </c>
      <c r="J2807" t="n">
        <v>0</v>
      </c>
      <c r="K2807" t="n">
        <v>0</v>
      </c>
      <c r="L2807" t="n">
        <v>89</v>
      </c>
      <c r="M2807" t="n">
        <v>979</v>
      </c>
      <c r="N2807" t="inlineStr">
        <is>
          <t>hpa</t>
        </is>
      </c>
      <c r="O2807" t="n">
        <v>7.9</v>
      </c>
      <c r="P2807" t="n">
        <v>7.9</v>
      </c>
      <c r="Q2807" t="n">
        <v>7.9</v>
      </c>
      <c r="R2807" t="inlineStr">
        <is>
          <t>mm</t>
        </is>
      </c>
      <c r="S2807" t="n">
        <v>18.2</v>
      </c>
      <c r="T2807" t="n">
        <v>17.4</v>
      </c>
      <c r="U2807" t="n">
        <v>-60</v>
      </c>
      <c r="V2807" t="n">
        <v>-60</v>
      </c>
      <c r="W2807" t="n">
        <v>-60</v>
      </c>
      <c r="X2807" t="inlineStr">
        <is>
          <t>c</t>
        </is>
      </c>
      <c r="Y2807" t="n">
        <v>0</v>
      </c>
      <c r="Z2807" t="n">
        <v>9.4</v>
      </c>
      <c r="AA2807" t="n">
        <v>42.3</v>
      </c>
      <c r="AB2807" t="n">
        <v>62.6</v>
      </c>
      <c r="AC2807" t="inlineStr">
        <is>
          <t>kmph</t>
        </is>
      </c>
    </row>
    <row r="2808">
      <c r="A2808" t="inlineStr">
        <is>
          <t>2026-10-06 02:00:34</t>
        </is>
      </c>
      <c r="B2808" t="n">
        <v>979</v>
      </c>
      <c r="C2808" t="n">
        <v>100</v>
      </c>
      <c r="D2808" t="inlineStr">
        <is>
          <t>klux</t>
        </is>
      </c>
      <c r="E2808" t="n">
        <v>17</v>
      </c>
      <c r="F2808" t="n">
        <v>9.4</v>
      </c>
      <c r="G2808" t="n">
        <v>17.4</v>
      </c>
      <c r="H2808" t="n">
        <v>98</v>
      </c>
      <c r="I2808" t="n">
        <v>0</v>
      </c>
      <c r="J2808" t="n">
        <v>0</v>
      </c>
      <c r="K2808" t="n">
        <v>0</v>
      </c>
      <c r="L2808" t="n">
        <v>89</v>
      </c>
      <c r="M2808" t="n">
        <v>979</v>
      </c>
      <c r="N2808" t="inlineStr">
        <is>
          <t>hpa</t>
        </is>
      </c>
      <c r="O2808" t="n">
        <v>7.9</v>
      </c>
      <c r="P2808" t="n">
        <v>7.9</v>
      </c>
      <c r="Q2808" t="n">
        <v>7.9</v>
      </c>
      <c r="R2808" t="inlineStr">
        <is>
          <t>mm</t>
        </is>
      </c>
      <c r="S2808" t="n">
        <v>18.2</v>
      </c>
      <c r="T2808" t="n">
        <v>17.4</v>
      </c>
      <c r="U2808" t="n">
        <v>-60</v>
      </c>
      <c r="V2808" t="n">
        <v>-60</v>
      </c>
      <c r="W2808" t="n">
        <v>-60</v>
      </c>
      <c r="X2808" t="inlineStr">
        <is>
          <t>c</t>
        </is>
      </c>
      <c r="Y2808" t="n">
        <v>0</v>
      </c>
      <c r="Z2808" t="n">
        <v>9.4</v>
      </c>
      <c r="AA2808" t="n">
        <v>42.3</v>
      </c>
      <c r="AB2808" t="n">
        <v>62.6</v>
      </c>
      <c r="AC2808" t="inlineStr">
        <is>
          <t>kmph</t>
        </is>
      </c>
    </row>
    <row r="2809">
      <c r="A2809" t="inlineStr">
        <is>
          <t>2026-10-06 03:00:35</t>
        </is>
      </c>
      <c r="B2809" t="n">
        <v>979</v>
      </c>
      <c r="C2809" t="n">
        <v>100</v>
      </c>
      <c r="D2809" t="inlineStr">
        <is>
          <t>klux</t>
        </is>
      </c>
      <c r="E2809" t="n">
        <v>17</v>
      </c>
      <c r="F2809" t="n">
        <v>9.4</v>
      </c>
      <c r="G2809" t="n">
        <v>17.4</v>
      </c>
      <c r="H2809" t="n">
        <v>98</v>
      </c>
      <c r="I2809" t="n">
        <v>0</v>
      </c>
      <c r="J2809" t="n">
        <v>0</v>
      </c>
      <c r="K2809" t="n">
        <v>0</v>
      </c>
      <c r="L2809" t="n">
        <v>89</v>
      </c>
      <c r="M2809" t="n">
        <v>979</v>
      </c>
      <c r="N2809" t="inlineStr">
        <is>
          <t>hpa</t>
        </is>
      </c>
      <c r="O2809" t="n">
        <v>7.9</v>
      </c>
      <c r="P2809" t="n">
        <v>7.9</v>
      </c>
      <c r="Q2809" t="n">
        <v>7.9</v>
      </c>
      <c r="R2809" t="inlineStr">
        <is>
          <t>mm</t>
        </is>
      </c>
      <c r="S2809" t="n">
        <v>18.2</v>
      </c>
      <c r="T2809" t="n">
        <v>17.4</v>
      </c>
      <c r="U2809" t="n">
        <v>-60</v>
      </c>
      <c r="V2809" t="n">
        <v>-60</v>
      </c>
      <c r="W2809" t="n">
        <v>-60</v>
      </c>
      <c r="X2809" t="inlineStr">
        <is>
          <t>c</t>
        </is>
      </c>
      <c r="Y2809" t="n">
        <v>0</v>
      </c>
      <c r="Z2809" t="n">
        <v>9.4</v>
      </c>
      <c r="AA2809" t="n">
        <v>42.3</v>
      </c>
      <c r="AB2809" t="n">
        <v>62.6</v>
      </c>
      <c r="AC2809" t="inlineStr">
        <is>
          <t>kmph</t>
        </is>
      </c>
    </row>
    <row r="2810">
      <c r="A2810" t="inlineStr">
        <is>
          <t>2026-10-06 04:00:36</t>
        </is>
      </c>
      <c r="B2810" t="n">
        <v>979</v>
      </c>
      <c r="C2810" t="n">
        <v>100</v>
      </c>
      <c r="D2810" t="inlineStr">
        <is>
          <t>klux</t>
        </is>
      </c>
      <c r="E2810" t="n">
        <v>17</v>
      </c>
      <c r="F2810" t="n">
        <v>9.4</v>
      </c>
      <c r="G2810" t="n">
        <v>17.4</v>
      </c>
      <c r="H2810" t="n">
        <v>98</v>
      </c>
      <c r="I2810" t="n">
        <v>0</v>
      </c>
      <c r="J2810" t="n">
        <v>0</v>
      </c>
      <c r="K2810" t="n">
        <v>0</v>
      </c>
      <c r="L2810" t="n">
        <v>89</v>
      </c>
      <c r="M2810" t="n">
        <v>979</v>
      </c>
      <c r="N2810" t="inlineStr">
        <is>
          <t>hpa</t>
        </is>
      </c>
      <c r="O2810" t="n">
        <v>7.9</v>
      </c>
      <c r="P2810" t="n">
        <v>7.9</v>
      </c>
      <c r="Q2810" t="n">
        <v>7.9</v>
      </c>
      <c r="R2810" t="inlineStr">
        <is>
          <t>mm</t>
        </is>
      </c>
      <c r="S2810" t="n">
        <v>18.2</v>
      </c>
      <c r="T2810" t="n">
        <v>17.4</v>
      </c>
      <c r="U2810" t="n">
        <v>-60</v>
      </c>
      <c r="V2810" t="n">
        <v>-60</v>
      </c>
      <c r="W2810" t="n">
        <v>-60</v>
      </c>
      <c r="X2810" t="inlineStr">
        <is>
          <t>c</t>
        </is>
      </c>
      <c r="Y2810" t="n">
        <v>0</v>
      </c>
      <c r="Z2810" t="n">
        <v>9.4</v>
      </c>
      <c r="AA2810" t="n">
        <v>42.3</v>
      </c>
      <c r="AB2810" t="n">
        <v>62.6</v>
      </c>
      <c r="AC2810" t="inlineStr">
        <is>
          <t>kmph</t>
        </is>
      </c>
    </row>
    <row r="2811">
      <c r="A2811" t="inlineStr">
        <is>
          <t>2026-10-06 05:00:35</t>
        </is>
      </c>
      <c r="B2811" t="n">
        <v>979</v>
      </c>
      <c r="C2811" t="n">
        <v>100</v>
      </c>
      <c r="D2811" t="inlineStr">
        <is>
          <t>klux</t>
        </is>
      </c>
      <c r="E2811" t="n">
        <v>17</v>
      </c>
      <c r="F2811" t="n">
        <v>9.4</v>
      </c>
      <c r="G2811" t="n">
        <v>17.4</v>
      </c>
      <c r="H2811" t="n">
        <v>98</v>
      </c>
      <c r="I2811" t="n">
        <v>0</v>
      </c>
      <c r="J2811" t="n">
        <v>0</v>
      </c>
      <c r="K2811" t="n">
        <v>0</v>
      </c>
      <c r="L2811" t="n">
        <v>89</v>
      </c>
      <c r="M2811" t="n">
        <v>979</v>
      </c>
      <c r="N2811" t="inlineStr">
        <is>
          <t>hpa</t>
        </is>
      </c>
      <c r="O2811" t="n">
        <v>7.9</v>
      </c>
      <c r="P2811" t="n">
        <v>7.9</v>
      </c>
      <c r="Q2811" t="n">
        <v>7.9</v>
      </c>
      <c r="R2811" t="inlineStr">
        <is>
          <t>mm</t>
        </is>
      </c>
      <c r="S2811" t="n">
        <v>18.2</v>
      </c>
      <c r="T2811" t="n">
        <v>17.4</v>
      </c>
      <c r="U2811" t="n">
        <v>-60</v>
      </c>
      <c r="V2811" t="n">
        <v>-60</v>
      </c>
      <c r="W2811" t="n">
        <v>-60</v>
      </c>
      <c r="X2811" t="inlineStr">
        <is>
          <t>c</t>
        </is>
      </c>
      <c r="Y2811" t="n">
        <v>0</v>
      </c>
      <c r="Z2811" t="n">
        <v>9.4</v>
      </c>
      <c r="AA2811" t="n">
        <v>42.3</v>
      </c>
      <c r="AB2811" t="n">
        <v>62.6</v>
      </c>
      <c r="AC2811" t="inlineStr">
        <is>
          <t>kmph</t>
        </is>
      </c>
    </row>
    <row r="2812">
      <c r="A2812" t="inlineStr">
        <is>
          <t>2026-10-06 06:00:34</t>
        </is>
      </c>
      <c r="B2812" t="n">
        <v>979</v>
      </c>
      <c r="C2812" t="n">
        <v>100</v>
      </c>
      <c r="D2812" t="inlineStr">
        <is>
          <t>klux</t>
        </is>
      </c>
      <c r="E2812" t="n">
        <v>17</v>
      </c>
      <c r="F2812" t="n">
        <v>9.4</v>
      </c>
      <c r="G2812" t="n">
        <v>17.4</v>
      </c>
      <c r="H2812" t="n">
        <v>98</v>
      </c>
      <c r="I2812" t="n">
        <v>0</v>
      </c>
      <c r="J2812" t="n">
        <v>0</v>
      </c>
      <c r="K2812" t="n">
        <v>0</v>
      </c>
      <c r="L2812" t="n">
        <v>89</v>
      </c>
      <c r="M2812" t="n">
        <v>979</v>
      </c>
      <c r="N2812" t="inlineStr">
        <is>
          <t>hpa</t>
        </is>
      </c>
      <c r="O2812" t="n">
        <v>7.9</v>
      </c>
      <c r="P2812" t="n">
        <v>7.9</v>
      </c>
      <c r="Q2812" t="n">
        <v>7.9</v>
      </c>
      <c r="R2812" t="inlineStr">
        <is>
          <t>mm</t>
        </is>
      </c>
      <c r="S2812" t="n">
        <v>18.2</v>
      </c>
      <c r="T2812" t="n">
        <v>17.4</v>
      </c>
      <c r="U2812" t="n">
        <v>-60</v>
      </c>
      <c r="V2812" t="n">
        <v>-60</v>
      </c>
      <c r="W2812" t="n">
        <v>-60</v>
      </c>
      <c r="X2812" t="inlineStr">
        <is>
          <t>c</t>
        </is>
      </c>
      <c r="Y2812" t="n">
        <v>0</v>
      </c>
      <c r="Z2812" t="n">
        <v>9.4</v>
      </c>
      <c r="AA2812" t="n">
        <v>42.3</v>
      </c>
      <c r="AB2812" t="n">
        <v>62.6</v>
      </c>
      <c r="AC2812" t="inlineStr">
        <is>
          <t>kmph</t>
        </is>
      </c>
    </row>
    <row r="2813">
      <c r="A2813" t="inlineStr">
        <is>
          <t>2026-10-06 07:00:35</t>
        </is>
      </c>
      <c r="B2813" t="n">
        <v>979</v>
      </c>
      <c r="C2813" t="n">
        <v>100</v>
      </c>
      <c r="D2813" t="inlineStr">
        <is>
          <t>klux</t>
        </is>
      </c>
      <c r="E2813" t="n">
        <v>17</v>
      </c>
      <c r="F2813" t="n">
        <v>9.4</v>
      </c>
      <c r="G2813" t="n">
        <v>17.4</v>
      </c>
      <c r="H2813" t="n">
        <v>98</v>
      </c>
      <c r="I2813" t="n">
        <v>0</v>
      </c>
      <c r="J2813" t="n">
        <v>0</v>
      </c>
      <c r="K2813" t="n">
        <v>0</v>
      </c>
      <c r="L2813" t="n">
        <v>89</v>
      </c>
      <c r="M2813" t="n">
        <v>979</v>
      </c>
      <c r="N2813" t="inlineStr">
        <is>
          <t>hpa</t>
        </is>
      </c>
      <c r="O2813" t="n">
        <v>7.9</v>
      </c>
      <c r="P2813" t="n">
        <v>7.9</v>
      </c>
      <c r="Q2813" t="n">
        <v>7.9</v>
      </c>
      <c r="R2813" t="inlineStr">
        <is>
          <t>mm</t>
        </is>
      </c>
      <c r="S2813" t="n">
        <v>18.2</v>
      </c>
      <c r="T2813" t="n">
        <v>17.4</v>
      </c>
      <c r="U2813" t="n">
        <v>-60</v>
      </c>
      <c r="V2813" t="n">
        <v>-60</v>
      </c>
      <c r="W2813" t="n">
        <v>-60</v>
      </c>
      <c r="X2813" t="inlineStr">
        <is>
          <t>c</t>
        </is>
      </c>
      <c r="Y2813" t="n">
        <v>0</v>
      </c>
      <c r="Z2813" t="n">
        <v>9.4</v>
      </c>
      <c r="AA2813" t="n">
        <v>42.3</v>
      </c>
      <c r="AB2813" t="n">
        <v>62.6</v>
      </c>
      <c r="AC2813" t="inlineStr">
        <is>
          <t>kmph</t>
        </is>
      </c>
    </row>
    <row r="2814">
      <c r="A2814" t="inlineStr">
        <is>
          <t>2026-10-06 07:46:23</t>
        </is>
      </c>
      <c r="B2814" t="n">
        <v>979</v>
      </c>
      <c r="C2814" t="n">
        <v>100</v>
      </c>
      <c r="D2814" t="inlineStr">
        <is>
          <t>klux</t>
        </is>
      </c>
      <c r="E2814" t="n">
        <v>17</v>
      </c>
      <c r="F2814" t="n">
        <v>9.4</v>
      </c>
      <c r="G2814" t="n">
        <v>17.4</v>
      </c>
      <c r="H2814" t="n">
        <v>98</v>
      </c>
      <c r="I2814" t="n">
        <v>0</v>
      </c>
      <c r="J2814" t="n">
        <v>0</v>
      </c>
      <c r="K2814" t="n">
        <v>0</v>
      </c>
      <c r="L2814" t="n">
        <v>89</v>
      </c>
      <c r="M2814" t="n">
        <v>979</v>
      </c>
      <c r="N2814" t="inlineStr">
        <is>
          <t>hpa</t>
        </is>
      </c>
      <c r="O2814" t="n">
        <v>7.9</v>
      </c>
      <c r="P2814" t="n">
        <v>7.9</v>
      </c>
      <c r="Q2814" t="n">
        <v>7.9</v>
      </c>
      <c r="R2814" t="inlineStr">
        <is>
          <t>mm</t>
        </is>
      </c>
      <c r="S2814" t="n">
        <v>18.2</v>
      </c>
      <c r="T2814" t="n">
        <v>17.4</v>
      </c>
      <c r="U2814" t="n">
        <v>-60</v>
      </c>
      <c r="V2814" t="n">
        <v>-60</v>
      </c>
      <c r="W2814" t="n">
        <v>-60</v>
      </c>
      <c r="X2814" t="inlineStr">
        <is>
          <t>c</t>
        </is>
      </c>
      <c r="Y2814" t="n">
        <v>0</v>
      </c>
      <c r="Z2814" t="n">
        <v>9.4</v>
      </c>
      <c r="AA2814" t="n">
        <v>42.3</v>
      </c>
      <c r="AB2814" t="n">
        <v>62.6</v>
      </c>
      <c r="AC2814" t="inlineStr">
        <is>
          <t>kmph</t>
        </is>
      </c>
    </row>
    <row r="2815">
      <c r="A2815" t="inlineStr">
        <is>
          <t>2026-10-06 08:00:35</t>
        </is>
      </c>
      <c r="B2815" t="n">
        <v>979</v>
      </c>
      <c r="C2815" t="n">
        <v>100</v>
      </c>
      <c r="D2815" t="inlineStr">
        <is>
          <t>klux</t>
        </is>
      </c>
      <c r="E2815" t="n">
        <v>17</v>
      </c>
      <c r="F2815" t="n">
        <v>9.4</v>
      </c>
      <c r="G2815" t="n">
        <v>17.4</v>
      </c>
      <c r="H2815" t="n">
        <v>98</v>
      </c>
      <c r="I2815" t="n">
        <v>0</v>
      </c>
      <c r="J2815" t="n">
        <v>0</v>
      </c>
      <c r="K2815" t="n">
        <v>0</v>
      </c>
      <c r="L2815" t="n">
        <v>89</v>
      </c>
      <c r="M2815" t="n">
        <v>979</v>
      </c>
      <c r="N2815" t="inlineStr">
        <is>
          <t>hpa</t>
        </is>
      </c>
      <c r="O2815" t="n">
        <v>7.9</v>
      </c>
      <c r="P2815" t="n">
        <v>7.9</v>
      </c>
      <c r="Q2815" t="n">
        <v>7.9</v>
      </c>
      <c r="R2815" t="inlineStr">
        <is>
          <t>mm</t>
        </is>
      </c>
      <c r="S2815" t="n">
        <v>18.2</v>
      </c>
      <c r="T2815" t="n">
        <v>17.4</v>
      </c>
      <c r="U2815" t="n">
        <v>-60</v>
      </c>
      <c r="V2815" t="n">
        <v>-60</v>
      </c>
      <c r="W2815" t="n">
        <v>-60</v>
      </c>
      <c r="X2815" t="inlineStr">
        <is>
          <t>c</t>
        </is>
      </c>
      <c r="Y2815" t="n">
        <v>0</v>
      </c>
      <c r="Z2815" t="n">
        <v>9.4</v>
      </c>
      <c r="AA2815" t="n">
        <v>42.3</v>
      </c>
      <c r="AB2815" t="n">
        <v>62.6</v>
      </c>
      <c r="AC2815" t="inlineStr">
        <is>
          <t>kmph</t>
        </is>
      </c>
    </row>
    <row r="2816">
      <c r="A2816" t="inlineStr">
        <is>
          <t>2026-10-06 09:00:38</t>
        </is>
      </c>
      <c r="B2816" t="n">
        <v>979</v>
      </c>
      <c r="C2816" t="n">
        <v>100</v>
      </c>
      <c r="D2816" t="inlineStr">
        <is>
          <t>klux</t>
        </is>
      </c>
      <c r="E2816" t="n">
        <v>17</v>
      </c>
      <c r="F2816" t="n">
        <v>9.4</v>
      </c>
      <c r="G2816" t="n">
        <v>17.4</v>
      </c>
      <c r="H2816" t="n">
        <v>98</v>
      </c>
      <c r="I2816" t="n">
        <v>0</v>
      </c>
      <c r="J2816" t="n">
        <v>0</v>
      </c>
      <c r="K2816" t="n">
        <v>0</v>
      </c>
      <c r="L2816" t="n">
        <v>89</v>
      </c>
      <c r="M2816" t="n">
        <v>979</v>
      </c>
      <c r="N2816" t="inlineStr">
        <is>
          <t>hpa</t>
        </is>
      </c>
      <c r="O2816" t="n">
        <v>7.9</v>
      </c>
      <c r="P2816" t="n">
        <v>7.9</v>
      </c>
      <c r="Q2816" t="n">
        <v>7.9</v>
      </c>
      <c r="R2816" t="inlineStr">
        <is>
          <t>mm</t>
        </is>
      </c>
      <c r="S2816" t="n">
        <v>18.2</v>
      </c>
      <c r="T2816" t="n">
        <v>17.4</v>
      </c>
      <c r="U2816" t="n">
        <v>-60</v>
      </c>
      <c r="V2816" t="n">
        <v>-60</v>
      </c>
      <c r="W2816" t="n">
        <v>-60</v>
      </c>
      <c r="X2816" t="inlineStr">
        <is>
          <t>c</t>
        </is>
      </c>
      <c r="Y2816" t="n">
        <v>0</v>
      </c>
      <c r="Z2816" t="n">
        <v>9.4</v>
      </c>
      <c r="AA2816" t="n">
        <v>42.3</v>
      </c>
      <c r="AB2816" t="n">
        <v>62.6</v>
      </c>
      <c r="AC2816" t="inlineStr">
        <is>
          <t>kmph</t>
        </is>
      </c>
    </row>
    <row r="2817">
      <c r="A2817" t="inlineStr">
        <is>
          <t>2026-10-06 10:00:34</t>
        </is>
      </c>
      <c r="B2817" t="n">
        <v>979</v>
      </c>
      <c r="C2817" t="n">
        <v>100</v>
      </c>
      <c r="D2817" t="inlineStr">
        <is>
          <t>klux</t>
        </is>
      </c>
      <c r="E2817" t="n">
        <v>17</v>
      </c>
      <c r="F2817" t="n">
        <v>9.4</v>
      </c>
      <c r="G2817" t="n">
        <v>17.4</v>
      </c>
      <c r="H2817" t="n">
        <v>98</v>
      </c>
      <c r="I2817" t="n">
        <v>0</v>
      </c>
      <c r="J2817" t="n">
        <v>0</v>
      </c>
      <c r="K2817" t="n">
        <v>0</v>
      </c>
      <c r="L2817" t="n">
        <v>89</v>
      </c>
      <c r="M2817" t="n">
        <v>979</v>
      </c>
      <c r="N2817" t="inlineStr">
        <is>
          <t>hpa</t>
        </is>
      </c>
      <c r="O2817" t="n">
        <v>7.9</v>
      </c>
      <c r="P2817" t="n">
        <v>7.9</v>
      </c>
      <c r="Q2817" t="n">
        <v>7.9</v>
      </c>
      <c r="R2817" t="inlineStr">
        <is>
          <t>mm</t>
        </is>
      </c>
      <c r="S2817" t="n">
        <v>18.2</v>
      </c>
      <c r="T2817" t="n">
        <v>17.4</v>
      </c>
      <c r="U2817" t="n">
        <v>-60</v>
      </c>
      <c r="V2817" t="n">
        <v>-60</v>
      </c>
      <c r="W2817" t="n">
        <v>-60</v>
      </c>
      <c r="X2817" t="inlineStr">
        <is>
          <t>c</t>
        </is>
      </c>
      <c r="Y2817" t="n">
        <v>0</v>
      </c>
      <c r="Z2817" t="n">
        <v>9.4</v>
      </c>
      <c r="AA2817" t="n">
        <v>42.3</v>
      </c>
      <c r="AB2817" t="n">
        <v>62.6</v>
      </c>
      <c r="AC2817" t="inlineStr">
        <is>
          <t>kmph</t>
        </is>
      </c>
    </row>
    <row r="2818">
      <c r="A2818" t="inlineStr">
        <is>
          <t>2026-10-06 11:00:37</t>
        </is>
      </c>
      <c r="B2818" t="n">
        <v>979</v>
      </c>
      <c r="C2818" t="n">
        <v>100</v>
      </c>
      <c r="D2818" t="inlineStr">
        <is>
          <t>klux</t>
        </is>
      </c>
      <c r="E2818" t="n">
        <v>17</v>
      </c>
      <c r="F2818" t="n">
        <v>9.4</v>
      </c>
      <c r="G2818" t="n">
        <v>17.4</v>
      </c>
      <c r="H2818" t="n">
        <v>98</v>
      </c>
      <c r="I2818" t="n">
        <v>0</v>
      </c>
      <c r="J2818" t="n">
        <v>0</v>
      </c>
      <c r="K2818" t="n">
        <v>0</v>
      </c>
      <c r="L2818" t="n">
        <v>89</v>
      </c>
      <c r="M2818" t="n">
        <v>979</v>
      </c>
      <c r="N2818" t="inlineStr">
        <is>
          <t>hpa</t>
        </is>
      </c>
      <c r="O2818" t="n">
        <v>7.9</v>
      </c>
      <c r="P2818" t="n">
        <v>7.9</v>
      </c>
      <c r="Q2818" t="n">
        <v>7.9</v>
      </c>
      <c r="R2818" t="inlineStr">
        <is>
          <t>mm</t>
        </is>
      </c>
      <c r="S2818" t="n">
        <v>18.2</v>
      </c>
      <c r="T2818" t="n">
        <v>17.4</v>
      </c>
      <c r="U2818" t="n">
        <v>-60</v>
      </c>
      <c r="V2818" t="n">
        <v>-60</v>
      </c>
      <c r="W2818" t="n">
        <v>-60</v>
      </c>
      <c r="X2818" t="inlineStr">
        <is>
          <t>c</t>
        </is>
      </c>
      <c r="Y2818" t="n">
        <v>0</v>
      </c>
      <c r="Z2818" t="n">
        <v>9.4</v>
      </c>
      <c r="AA2818" t="n">
        <v>42.3</v>
      </c>
      <c r="AB2818" t="n">
        <v>62.6</v>
      </c>
      <c r="AC2818" t="inlineStr">
        <is>
          <t>kmph</t>
        </is>
      </c>
    </row>
    <row r="2819">
      <c r="A2819" t="inlineStr">
        <is>
          <t>2026-10-06 12:00:39</t>
        </is>
      </c>
      <c r="B2819" t="n">
        <v>979</v>
      </c>
      <c r="C2819" t="n">
        <v>100</v>
      </c>
      <c r="D2819" t="inlineStr">
        <is>
          <t>klux</t>
        </is>
      </c>
      <c r="E2819" t="n">
        <v>17</v>
      </c>
      <c r="F2819" t="n">
        <v>9.4</v>
      </c>
      <c r="G2819" t="n">
        <v>17.4</v>
      </c>
      <c r="H2819" t="n">
        <v>98</v>
      </c>
      <c r="I2819" t="n">
        <v>0</v>
      </c>
      <c r="J2819" t="n">
        <v>0</v>
      </c>
      <c r="K2819" t="n">
        <v>0</v>
      </c>
      <c r="L2819" t="n">
        <v>89</v>
      </c>
      <c r="M2819" t="n">
        <v>979</v>
      </c>
      <c r="N2819" t="inlineStr">
        <is>
          <t>hpa</t>
        </is>
      </c>
      <c r="O2819" t="n">
        <v>7.9</v>
      </c>
      <c r="P2819" t="n">
        <v>7.9</v>
      </c>
      <c r="Q2819" t="n">
        <v>7.9</v>
      </c>
      <c r="R2819" t="inlineStr">
        <is>
          <t>mm</t>
        </is>
      </c>
      <c r="S2819" t="n">
        <v>18.2</v>
      </c>
      <c r="T2819" t="n">
        <v>17.4</v>
      </c>
      <c r="U2819" t="n">
        <v>-60</v>
      </c>
      <c r="V2819" t="n">
        <v>-60</v>
      </c>
      <c r="W2819" t="n">
        <v>-60</v>
      </c>
      <c r="X2819" t="inlineStr">
        <is>
          <t>c</t>
        </is>
      </c>
      <c r="Y2819" t="n">
        <v>0</v>
      </c>
      <c r="Z2819" t="n">
        <v>9.4</v>
      </c>
      <c r="AA2819" t="n">
        <v>42.3</v>
      </c>
      <c r="AB2819" t="n">
        <v>62.6</v>
      </c>
      <c r="AC2819" t="inlineStr">
        <is>
          <t>kmph</t>
        </is>
      </c>
    </row>
    <row r="2820">
      <c r="A2820" t="inlineStr">
        <is>
          <t>2026-10-06 13:00:35</t>
        </is>
      </c>
      <c r="B2820" t="n">
        <v>979</v>
      </c>
      <c r="C2820" t="n">
        <v>100</v>
      </c>
      <c r="D2820" t="inlineStr">
        <is>
          <t>klux</t>
        </is>
      </c>
      <c r="E2820" t="n">
        <v>17</v>
      </c>
      <c r="F2820" t="n">
        <v>9.4</v>
      </c>
      <c r="G2820" t="n">
        <v>17.4</v>
      </c>
      <c r="H2820" t="n">
        <v>98</v>
      </c>
      <c r="I2820" t="n">
        <v>0</v>
      </c>
      <c r="J2820" t="n">
        <v>0</v>
      </c>
      <c r="K2820" t="n">
        <v>0</v>
      </c>
      <c r="L2820" t="n">
        <v>89</v>
      </c>
      <c r="M2820" t="n">
        <v>979</v>
      </c>
      <c r="N2820" t="inlineStr">
        <is>
          <t>hpa</t>
        </is>
      </c>
      <c r="O2820" t="n">
        <v>7.9</v>
      </c>
      <c r="P2820" t="n">
        <v>7.9</v>
      </c>
      <c r="Q2820" t="n">
        <v>7.9</v>
      </c>
      <c r="R2820" t="inlineStr">
        <is>
          <t>mm</t>
        </is>
      </c>
      <c r="S2820" t="n">
        <v>18.2</v>
      </c>
      <c r="T2820" t="n">
        <v>17.4</v>
      </c>
      <c r="U2820" t="n">
        <v>-60</v>
      </c>
      <c r="V2820" t="n">
        <v>-60</v>
      </c>
      <c r="W2820" t="n">
        <v>-60</v>
      </c>
      <c r="X2820" t="inlineStr">
        <is>
          <t>c</t>
        </is>
      </c>
      <c r="Y2820" t="n">
        <v>0</v>
      </c>
      <c r="Z2820" t="n">
        <v>9.4</v>
      </c>
      <c r="AA2820" t="n">
        <v>42.3</v>
      </c>
      <c r="AB2820" t="n">
        <v>62.6</v>
      </c>
      <c r="AC2820" t="inlineStr">
        <is>
          <t>kmph</t>
        </is>
      </c>
    </row>
    <row r="2821">
      <c r="A2821" t="inlineStr">
        <is>
          <t>2026-10-06 14:00:50</t>
        </is>
      </c>
      <c r="B2821" t="n">
        <v>979</v>
      </c>
      <c r="C2821" t="n">
        <v>100</v>
      </c>
      <c r="D2821" t="inlineStr">
        <is>
          <t>klux</t>
        </is>
      </c>
      <c r="E2821" t="n">
        <v>17</v>
      </c>
      <c r="F2821" t="n">
        <v>9.4</v>
      </c>
      <c r="G2821" t="n">
        <v>17.4</v>
      </c>
      <c r="H2821" t="n">
        <v>98</v>
      </c>
      <c r="I2821" t="n">
        <v>0</v>
      </c>
      <c r="J2821" t="n">
        <v>0</v>
      </c>
      <c r="K2821" t="n">
        <v>0</v>
      </c>
      <c r="L2821" t="n">
        <v>89</v>
      </c>
      <c r="M2821" t="n">
        <v>979</v>
      </c>
      <c r="N2821" t="inlineStr">
        <is>
          <t>hpa</t>
        </is>
      </c>
      <c r="O2821" t="n">
        <v>7.9</v>
      </c>
      <c r="P2821" t="n">
        <v>7.9</v>
      </c>
      <c r="Q2821" t="n">
        <v>7.9</v>
      </c>
      <c r="R2821" t="inlineStr">
        <is>
          <t>mm</t>
        </is>
      </c>
      <c r="S2821" t="n">
        <v>18.2</v>
      </c>
      <c r="T2821" t="n">
        <v>17.4</v>
      </c>
      <c r="U2821" t="n">
        <v>-60</v>
      </c>
      <c r="V2821" t="n">
        <v>-60</v>
      </c>
      <c r="W2821" t="n">
        <v>-60</v>
      </c>
      <c r="X2821" t="inlineStr">
        <is>
          <t>c</t>
        </is>
      </c>
      <c r="Y2821" t="n">
        <v>0</v>
      </c>
      <c r="Z2821" t="n">
        <v>9.4</v>
      </c>
      <c r="AA2821" t="n">
        <v>42.3</v>
      </c>
      <c r="AB2821" t="n">
        <v>62.6</v>
      </c>
      <c r="AC2821" t="inlineStr">
        <is>
          <t>kmph</t>
        </is>
      </c>
    </row>
    <row r="2822">
      <c r="A2822" t="inlineStr">
        <is>
          <t>2026-10-06 14:24:31</t>
        </is>
      </c>
      <c r="B2822" t="n">
        <v>979</v>
      </c>
      <c r="C2822" t="n">
        <v>100</v>
      </c>
      <c r="D2822" t="inlineStr">
        <is>
          <t>klux</t>
        </is>
      </c>
      <c r="E2822" t="n">
        <v>17</v>
      </c>
      <c r="F2822" t="n">
        <v>9.4</v>
      </c>
      <c r="G2822" t="n">
        <v>17.4</v>
      </c>
      <c r="H2822" t="n">
        <v>98</v>
      </c>
      <c r="I2822" t="n">
        <v>0</v>
      </c>
      <c r="J2822" t="n">
        <v>0</v>
      </c>
      <c r="K2822" t="n">
        <v>0</v>
      </c>
      <c r="L2822" t="n">
        <v>89</v>
      </c>
      <c r="M2822" t="n">
        <v>979</v>
      </c>
      <c r="N2822" t="inlineStr">
        <is>
          <t>hpa</t>
        </is>
      </c>
      <c r="O2822" t="n">
        <v>7.9</v>
      </c>
      <c r="P2822" t="n">
        <v>7.9</v>
      </c>
      <c r="Q2822" t="n">
        <v>7.9</v>
      </c>
      <c r="R2822" t="inlineStr">
        <is>
          <t>mm</t>
        </is>
      </c>
      <c r="S2822" t="n">
        <v>18.2</v>
      </c>
      <c r="T2822" t="n">
        <v>17.4</v>
      </c>
      <c r="U2822" t="n">
        <v>-60</v>
      </c>
      <c r="V2822" t="n">
        <v>-60</v>
      </c>
      <c r="W2822" t="n">
        <v>-60</v>
      </c>
      <c r="X2822" t="inlineStr">
        <is>
          <t>c</t>
        </is>
      </c>
      <c r="Y2822" t="n">
        <v>0</v>
      </c>
      <c r="Z2822" t="n">
        <v>9.4</v>
      </c>
      <c r="AA2822" t="n">
        <v>42.3</v>
      </c>
      <c r="AB2822" t="n">
        <v>62.6</v>
      </c>
      <c r="AC2822" t="inlineStr">
        <is>
          <t>kmph</t>
        </is>
      </c>
    </row>
    <row r="2823">
      <c r="A2823" t="inlineStr">
        <is>
          <t>2026-10-06 15:00:36</t>
        </is>
      </c>
      <c r="B2823" t="n">
        <v>979</v>
      </c>
      <c r="C2823" t="n">
        <v>100</v>
      </c>
      <c r="D2823" t="inlineStr">
        <is>
          <t>klux</t>
        </is>
      </c>
      <c r="E2823" t="n">
        <v>17</v>
      </c>
      <c r="F2823" t="n">
        <v>9.4</v>
      </c>
      <c r="G2823" t="n">
        <v>17.4</v>
      </c>
      <c r="H2823" t="n">
        <v>98</v>
      </c>
      <c r="I2823" t="n">
        <v>0</v>
      </c>
      <c r="J2823" t="n">
        <v>0</v>
      </c>
      <c r="K2823" t="n">
        <v>0</v>
      </c>
      <c r="L2823" t="n">
        <v>89</v>
      </c>
      <c r="M2823" t="n">
        <v>979</v>
      </c>
      <c r="N2823" t="inlineStr">
        <is>
          <t>hpa</t>
        </is>
      </c>
      <c r="O2823" t="n">
        <v>7.9</v>
      </c>
      <c r="P2823" t="n">
        <v>7.9</v>
      </c>
      <c r="Q2823" t="n">
        <v>7.9</v>
      </c>
      <c r="R2823" t="inlineStr">
        <is>
          <t>mm</t>
        </is>
      </c>
      <c r="S2823" t="n">
        <v>18.2</v>
      </c>
      <c r="T2823" t="n">
        <v>17.4</v>
      </c>
      <c r="U2823" t="n">
        <v>-60</v>
      </c>
      <c r="V2823" t="n">
        <v>-60</v>
      </c>
      <c r="W2823" t="n">
        <v>-60</v>
      </c>
      <c r="X2823" t="inlineStr">
        <is>
          <t>c</t>
        </is>
      </c>
      <c r="Y2823" t="n">
        <v>0</v>
      </c>
      <c r="Z2823" t="n">
        <v>9.4</v>
      </c>
      <c r="AA2823" t="n">
        <v>42.3</v>
      </c>
      <c r="AB2823" t="n">
        <v>62.6</v>
      </c>
      <c r="AC2823" t="inlineStr">
        <is>
          <t>kmph</t>
        </is>
      </c>
    </row>
    <row r="2824">
      <c r="A2824" t="inlineStr">
        <is>
          <t>2026-10-06 16:00:37</t>
        </is>
      </c>
      <c r="B2824" t="n">
        <v>979</v>
      </c>
      <c r="C2824" t="n">
        <v>100</v>
      </c>
      <c r="D2824" t="inlineStr">
        <is>
          <t>klux</t>
        </is>
      </c>
      <c r="E2824" t="n">
        <v>17</v>
      </c>
      <c r="F2824" t="n">
        <v>9.4</v>
      </c>
      <c r="G2824" t="n">
        <v>17.4</v>
      </c>
      <c r="H2824" t="n">
        <v>98</v>
      </c>
      <c r="I2824" t="n">
        <v>0</v>
      </c>
      <c r="J2824" t="n">
        <v>0</v>
      </c>
      <c r="K2824" t="n">
        <v>0</v>
      </c>
      <c r="L2824" t="n">
        <v>89</v>
      </c>
      <c r="M2824" t="n">
        <v>979</v>
      </c>
      <c r="N2824" t="inlineStr">
        <is>
          <t>hpa</t>
        </is>
      </c>
      <c r="O2824" t="n">
        <v>7.9</v>
      </c>
      <c r="P2824" t="n">
        <v>7.9</v>
      </c>
      <c r="Q2824" t="n">
        <v>7.9</v>
      </c>
      <c r="R2824" t="inlineStr">
        <is>
          <t>mm</t>
        </is>
      </c>
      <c r="S2824" t="n">
        <v>18.2</v>
      </c>
      <c r="T2824" t="n">
        <v>17.4</v>
      </c>
      <c r="U2824" t="n">
        <v>-60</v>
      </c>
      <c r="V2824" t="n">
        <v>-60</v>
      </c>
      <c r="W2824" t="n">
        <v>-60</v>
      </c>
      <c r="X2824" t="inlineStr">
        <is>
          <t>c</t>
        </is>
      </c>
      <c r="Y2824" t="n">
        <v>0</v>
      </c>
      <c r="Z2824" t="n">
        <v>9.4</v>
      </c>
      <c r="AA2824" t="n">
        <v>42.3</v>
      </c>
      <c r="AB2824" t="n">
        <v>62.6</v>
      </c>
      <c r="AC2824" t="inlineStr">
        <is>
          <t>kmph</t>
        </is>
      </c>
    </row>
    <row r="2825">
      <c r="A2825" t="inlineStr">
        <is>
          <t>2026-10-06 17:00:37</t>
        </is>
      </c>
      <c r="B2825" t="n">
        <v>979</v>
      </c>
      <c r="C2825" t="n">
        <v>100</v>
      </c>
      <c r="D2825" t="inlineStr">
        <is>
          <t>klux</t>
        </is>
      </c>
      <c r="E2825" t="n">
        <v>17</v>
      </c>
      <c r="F2825" t="n">
        <v>9.4</v>
      </c>
      <c r="G2825" t="n">
        <v>17.4</v>
      </c>
      <c r="H2825" t="n">
        <v>98</v>
      </c>
      <c r="I2825" t="n">
        <v>0</v>
      </c>
      <c r="J2825" t="n">
        <v>0</v>
      </c>
      <c r="K2825" t="n">
        <v>0</v>
      </c>
      <c r="L2825" t="n">
        <v>89</v>
      </c>
      <c r="M2825" t="n">
        <v>979</v>
      </c>
      <c r="N2825" t="inlineStr">
        <is>
          <t>hpa</t>
        </is>
      </c>
      <c r="O2825" t="n">
        <v>7.9</v>
      </c>
      <c r="P2825" t="n">
        <v>7.9</v>
      </c>
      <c r="Q2825" t="n">
        <v>7.9</v>
      </c>
      <c r="R2825" t="inlineStr">
        <is>
          <t>mm</t>
        </is>
      </c>
      <c r="S2825" t="n">
        <v>18.2</v>
      </c>
      <c r="T2825" t="n">
        <v>17.4</v>
      </c>
      <c r="U2825" t="n">
        <v>-60</v>
      </c>
      <c r="V2825" t="n">
        <v>-60</v>
      </c>
      <c r="W2825" t="n">
        <v>-60</v>
      </c>
      <c r="X2825" t="inlineStr">
        <is>
          <t>c</t>
        </is>
      </c>
      <c r="Y2825" t="n">
        <v>0</v>
      </c>
      <c r="Z2825" t="n">
        <v>9.4</v>
      </c>
      <c r="AA2825" t="n">
        <v>42.3</v>
      </c>
      <c r="AB2825" t="n">
        <v>62.6</v>
      </c>
      <c r="AC2825" t="inlineStr">
        <is>
          <t>kmph</t>
        </is>
      </c>
    </row>
    <row r="2826">
      <c r="A2826" t="inlineStr">
        <is>
          <t>2026-10-06 18:00:36</t>
        </is>
      </c>
      <c r="B2826" t="n">
        <v>979</v>
      </c>
      <c r="C2826" t="n">
        <v>100</v>
      </c>
      <c r="D2826" t="inlineStr">
        <is>
          <t>klux</t>
        </is>
      </c>
      <c r="E2826" t="n">
        <v>17</v>
      </c>
      <c r="F2826" t="n">
        <v>9.4</v>
      </c>
      <c r="G2826" t="n">
        <v>17.4</v>
      </c>
      <c r="H2826" t="n">
        <v>98</v>
      </c>
      <c r="I2826" t="n">
        <v>0</v>
      </c>
      <c r="J2826" t="n">
        <v>0</v>
      </c>
      <c r="K2826" t="n">
        <v>0</v>
      </c>
      <c r="L2826" t="n">
        <v>89</v>
      </c>
      <c r="M2826" t="n">
        <v>979</v>
      </c>
      <c r="N2826" t="inlineStr">
        <is>
          <t>hpa</t>
        </is>
      </c>
      <c r="O2826" t="n">
        <v>7.9</v>
      </c>
      <c r="P2826" t="n">
        <v>7.9</v>
      </c>
      <c r="Q2826" t="n">
        <v>7.9</v>
      </c>
      <c r="R2826" t="inlineStr">
        <is>
          <t>mm</t>
        </is>
      </c>
      <c r="S2826" t="n">
        <v>18.2</v>
      </c>
      <c r="T2826" t="n">
        <v>17.4</v>
      </c>
      <c r="U2826" t="n">
        <v>-60</v>
      </c>
      <c r="V2826" t="n">
        <v>-60</v>
      </c>
      <c r="W2826" t="n">
        <v>-60</v>
      </c>
      <c r="X2826" t="inlineStr">
        <is>
          <t>c</t>
        </is>
      </c>
      <c r="Y2826" t="n">
        <v>0</v>
      </c>
      <c r="Z2826" t="n">
        <v>9.4</v>
      </c>
      <c r="AA2826" t="n">
        <v>42.3</v>
      </c>
      <c r="AB2826" t="n">
        <v>62.6</v>
      </c>
      <c r="AC2826" t="inlineStr">
        <is>
          <t>kmph</t>
        </is>
      </c>
    </row>
    <row r="2827">
      <c r="A2827" t="inlineStr">
        <is>
          <t>2026-10-06 18:53:27</t>
        </is>
      </c>
      <c r="B2827" t="n">
        <v>979</v>
      </c>
      <c r="C2827" t="n">
        <v>100</v>
      </c>
      <c r="D2827" t="inlineStr">
        <is>
          <t>klux</t>
        </is>
      </c>
      <c r="E2827" t="n">
        <v>17</v>
      </c>
      <c r="F2827" t="n">
        <v>9.4</v>
      </c>
      <c r="G2827" t="n">
        <v>17.4</v>
      </c>
      <c r="H2827" t="n">
        <v>98</v>
      </c>
      <c r="I2827" t="n">
        <v>0</v>
      </c>
      <c r="J2827" t="n">
        <v>0</v>
      </c>
      <c r="K2827" t="n">
        <v>0</v>
      </c>
      <c r="L2827" t="n">
        <v>89</v>
      </c>
      <c r="M2827" t="n">
        <v>979</v>
      </c>
      <c r="N2827" t="inlineStr">
        <is>
          <t>hpa</t>
        </is>
      </c>
      <c r="O2827" t="n">
        <v>7.9</v>
      </c>
      <c r="P2827" t="n">
        <v>7.9</v>
      </c>
      <c r="Q2827" t="n">
        <v>7.9</v>
      </c>
      <c r="R2827" t="inlineStr">
        <is>
          <t>mm</t>
        </is>
      </c>
      <c r="S2827" t="n">
        <v>18.2</v>
      </c>
      <c r="T2827" t="n">
        <v>17.4</v>
      </c>
      <c r="U2827" t="n">
        <v>-60</v>
      </c>
      <c r="V2827" t="n">
        <v>-60</v>
      </c>
      <c r="W2827" t="n">
        <v>-60</v>
      </c>
      <c r="X2827" t="inlineStr">
        <is>
          <t>c</t>
        </is>
      </c>
      <c r="Y2827" t="n">
        <v>0</v>
      </c>
      <c r="Z2827" t="n">
        <v>9.4</v>
      </c>
      <c r="AA2827" t="n">
        <v>42.3</v>
      </c>
      <c r="AB2827" t="n">
        <v>62.6</v>
      </c>
      <c r="AC2827" t="inlineStr">
        <is>
          <t>kmph</t>
        </is>
      </c>
    </row>
    <row r="2828">
      <c r="A2828" t="inlineStr">
        <is>
          <t>2026-10-06 19:00:37</t>
        </is>
      </c>
      <c r="B2828" t="n">
        <v>979</v>
      </c>
      <c r="C2828" t="n">
        <v>100</v>
      </c>
      <c r="D2828" t="inlineStr">
        <is>
          <t>klux</t>
        </is>
      </c>
      <c r="E2828" t="n">
        <v>17</v>
      </c>
      <c r="F2828" t="n">
        <v>9.4</v>
      </c>
      <c r="G2828" t="n">
        <v>17.4</v>
      </c>
      <c r="H2828" t="n">
        <v>98</v>
      </c>
      <c r="I2828" t="n">
        <v>0</v>
      </c>
      <c r="J2828" t="n">
        <v>0</v>
      </c>
      <c r="K2828" t="n">
        <v>0</v>
      </c>
      <c r="L2828" t="n">
        <v>89</v>
      </c>
      <c r="M2828" t="n">
        <v>979</v>
      </c>
      <c r="N2828" t="inlineStr">
        <is>
          <t>hpa</t>
        </is>
      </c>
      <c r="O2828" t="n">
        <v>7.9</v>
      </c>
      <c r="P2828" t="n">
        <v>7.9</v>
      </c>
      <c r="Q2828" t="n">
        <v>7.9</v>
      </c>
      <c r="R2828" t="inlineStr">
        <is>
          <t>mm</t>
        </is>
      </c>
      <c r="S2828" t="n">
        <v>18.2</v>
      </c>
      <c r="T2828" t="n">
        <v>17.4</v>
      </c>
      <c r="U2828" t="n">
        <v>-60</v>
      </c>
      <c r="V2828" t="n">
        <v>-60</v>
      </c>
      <c r="W2828" t="n">
        <v>-60</v>
      </c>
      <c r="X2828" t="inlineStr">
        <is>
          <t>c</t>
        </is>
      </c>
      <c r="Y2828" t="n">
        <v>0</v>
      </c>
      <c r="Z2828" t="n">
        <v>9.4</v>
      </c>
      <c r="AA2828" t="n">
        <v>42.3</v>
      </c>
      <c r="AB2828" t="n">
        <v>62.6</v>
      </c>
      <c r="AC2828" t="inlineStr">
        <is>
          <t>kmph</t>
        </is>
      </c>
    </row>
    <row r="2829">
      <c r="A2829" t="inlineStr">
        <is>
          <t>2026-10-06 20:00:33</t>
        </is>
      </c>
      <c r="B2829" t="n">
        <v>979</v>
      </c>
      <c r="C2829" t="n">
        <v>100</v>
      </c>
      <c r="D2829" t="inlineStr">
        <is>
          <t>klux</t>
        </is>
      </c>
      <c r="E2829" t="n">
        <v>17</v>
      </c>
      <c r="F2829" t="n">
        <v>9.4</v>
      </c>
      <c r="G2829" t="n">
        <v>17.4</v>
      </c>
      <c r="H2829" t="n">
        <v>98</v>
      </c>
      <c r="I2829" t="n">
        <v>0</v>
      </c>
      <c r="J2829" t="n">
        <v>0</v>
      </c>
      <c r="K2829" t="n">
        <v>0</v>
      </c>
      <c r="L2829" t="n">
        <v>89</v>
      </c>
      <c r="M2829" t="n">
        <v>979</v>
      </c>
      <c r="N2829" t="inlineStr">
        <is>
          <t>hpa</t>
        </is>
      </c>
      <c r="O2829" t="n">
        <v>7.9</v>
      </c>
      <c r="P2829" t="n">
        <v>7.9</v>
      </c>
      <c r="Q2829" t="n">
        <v>7.9</v>
      </c>
      <c r="R2829" t="inlineStr">
        <is>
          <t>mm</t>
        </is>
      </c>
      <c r="S2829" t="n">
        <v>18.2</v>
      </c>
      <c r="T2829" t="n">
        <v>17.4</v>
      </c>
      <c r="U2829" t="n">
        <v>-60</v>
      </c>
      <c r="V2829" t="n">
        <v>-60</v>
      </c>
      <c r="W2829" t="n">
        <v>-60</v>
      </c>
      <c r="X2829" t="inlineStr">
        <is>
          <t>c</t>
        </is>
      </c>
      <c r="Y2829" t="n">
        <v>0</v>
      </c>
      <c r="Z2829" t="n">
        <v>9.4</v>
      </c>
      <c r="AA2829" t="n">
        <v>42.3</v>
      </c>
      <c r="AB2829" t="n">
        <v>62.6</v>
      </c>
      <c r="AC2829" t="inlineStr">
        <is>
          <t>kmph</t>
        </is>
      </c>
    </row>
    <row r="2830">
      <c r="A2830" t="inlineStr">
        <is>
          <t>2026-10-06 21:01:16</t>
        </is>
      </c>
      <c r="B2830" t="n">
        <v>979</v>
      </c>
      <c r="C2830" t="n">
        <v>100</v>
      </c>
      <c r="D2830" t="inlineStr">
        <is>
          <t>klux</t>
        </is>
      </c>
      <c r="E2830" t="n">
        <v>17</v>
      </c>
      <c r="F2830" t="n">
        <v>9.4</v>
      </c>
      <c r="G2830" t="n">
        <v>17.4</v>
      </c>
      <c r="H2830" t="n">
        <v>98</v>
      </c>
      <c r="I2830" t="n">
        <v>0</v>
      </c>
      <c r="J2830" t="n">
        <v>0</v>
      </c>
      <c r="K2830" t="n">
        <v>0</v>
      </c>
      <c r="L2830" t="n">
        <v>89</v>
      </c>
      <c r="M2830" t="n">
        <v>979</v>
      </c>
      <c r="N2830" t="inlineStr">
        <is>
          <t>hpa</t>
        </is>
      </c>
      <c r="O2830" t="n">
        <v>7.9</v>
      </c>
      <c r="P2830" t="n">
        <v>7.9</v>
      </c>
      <c r="Q2830" t="n">
        <v>7.9</v>
      </c>
      <c r="R2830" t="inlineStr">
        <is>
          <t>mm</t>
        </is>
      </c>
      <c r="S2830" t="n">
        <v>18.2</v>
      </c>
      <c r="T2830" t="n">
        <v>17.4</v>
      </c>
      <c r="U2830" t="n">
        <v>-60</v>
      </c>
      <c r="V2830" t="n">
        <v>-60</v>
      </c>
      <c r="W2830" t="n">
        <v>-60</v>
      </c>
      <c r="X2830" t="inlineStr">
        <is>
          <t>c</t>
        </is>
      </c>
      <c r="Y2830" t="n">
        <v>0</v>
      </c>
      <c r="Z2830" t="n">
        <v>9.4</v>
      </c>
      <c r="AA2830" t="n">
        <v>42.3</v>
      </c>
      <c r="AB2830" t="n">
        <v>62.6</v>
      </c>
      <c r="AC2830" t="inlineStr">
        <is>
          <t>kmph</t>
        </is>
      </c>
    </row>
    <row r="2831">
      <c r="A2831" t="inlineStr">
        <is>
          <t>2026-10-06 22:00:40</t>
        </is>
      </c>
      <c r="B2831" t="n">
        <v>979</v>
      </c>
      <c r="C2831" t="n">
        <v>100</v>
      </c>
      <c r="D2831" t="inlineStr">
        <is>
          <t>klux</t>
        </is>
      </c>
      <c r="E2831" t="n">
        <v>17</v>
      </c>
      <c r="F2831" t="n">
        <v>9.4</v>
      </c>
      <c r="G2831" t="n">
        <v>17.4</v>
      </c>
      <c r="H2831" t="n">
        <v>98</v>
      </c>
      <c r="I2831" t="n">
        <v>0</v>
      </c>
      <c r="J2831" t="n">
        <v>0</v>
      </c>
      <c r="K2831" t="n">
        <v>0</v>
      </c>
      <c r="L2831" t="n">
        <v>89</v>
      </c>
      <c r="M2831" t="n">
        <v>979</v>
      </c>
      <c r="N2831" t="inlineStr">
        <is>
          <t>hpa</t>
        </is>
      </c>
      <c r="O2831" t="n">
        <v>7.9</v>
      </c>
      <c r="P2831" t="n">
        <v>7.9</v>
      </c>
      <c r="Q2831" t="n">
        <v>7.9</v>
      </c>
      <c r="R2831" t="inlineStr">
        <is>
          <t>mm</t>
        </is>
      </c>
      <c r="S2831" t="n">
        <v>18.2</v>
      </c>
      <c r="T2831" t="n">
        <v>17.4</v>
      </c>
      <c r="U2831" t="n">
        <v>-60</v>
      </c>
      <c r="V2831" t="n">
        <v>-60</v>
      </c>
      <c r="W2831" t="n">
        <v>-60</v>
      </c>
      <c r="X2831" t="inlineStr">
        <is>
          <t>c</t>
        </is>
      </c>
      <c r="Y2831" t="n">
        <v>0</v>
      </c>
      <c r="Z2831" t="n">
        <v>9.4</v>
      </c>
      <c r="AA2831" t="n">
        <v>42.3</v>
      </c>
      <c r="AB2831" t="n">
        <v>62.6</v>
      </c>
      <c r="AC2831" t="inlineStr">
        <is>
          <t>kmph</t>
        </is>
      </c>
    </row>
    <row r="2832">
      <c r="A2832" t="inlineStr">
        <is>
          <t>2026-10-06 22:48:18</t>
        </is>
      </c>
      <c r="B2832" t="n">
        <v>979</v>
      </c>
      <c r="C2832" t="n">
        <v>100</v>
      </c>
      <c r="D2832" t="inlineStr">
        <is>
          <t>klux</t>
        </is>
      </c>
      <c r="E2832" t="n">
        <v>17</v>
      </c>
      <c r="F2832" t="n">
        <v>9.4</v>
      </c>
      <c r="G2832" t="n">
        <v>17.4</v>
      </c>
      <c r="H2832" t="n">
        <v>98</v>
      </c>
      <c r="I2832" t="n">
        <v>0</v>
      </c>
      <c r="J2832" t="n">
        <v>0</v>
      </c>
      <c r="K2832" t="n">
        <v>0</v>
      </c>
      <c r="L2832" t="n">
        <v>89</v>
      </c>
      <c r="M2832" t="n">
        <v>979</v>
      </c>
      <c r="N2832" t="inlineStr">
        <is>
          <t>hpa</t>
        </is>
      </c>
      <c r="O2832" t="n">
        <v>7.9</v>
      </c>
      <c r="P2832" t="n">
        <v>7.9</v>
      </c>
      <c r="Q2832" t="n">
        <v>7.9</v>
      </c>
      <c r="R2832" t="inlineStr">
        <is>
          <t>mm</t>
        </is>
      </c>
      <c r="S2832" t="n">
        <v>18.2</v>
      </c>
      <c r="T2832" t="n">
        <v>17.4</v>
      </c>
      <c r="U2832" t="n">
        <v>-60</v>
      </c>
      <c r="V2832" t="n">
        <v>-60</v>
      </c>
      <c r="W2832" t="n">
        <v>-60</v>
      </c>
      <c r="X2832" t="inlineStr">
        <is>
          <t>c</t>
        </is>
      </c>
      <c r="Y2832" t="n">
        <v>0</v>
      </c>
      <c r="Z2832" t="n">
        <v>9.4</v>
      </c>
      <c r="AA2832" t="n">
        <v>42.3</v>
      </c>
      <c r="AB2832" t="n">
        <v>62.6</v>
      </c>
      <c r="AC2832" t="inlineStr">
        <is>
          <t>kmph</t>
        </is>
      </c>
    </row>
    <row r="2833">
      <c r="A2833" t="inlineStr">
        <is>
          <t>2026-10-06 23:01:14</t>
        </is>
      </c>
      <c r="B2833" t="n">
        <v>979</v>
      </c>
      <c r="C2833" t="n">
        <v>100</v>
      </c>
      <c r="D2833" t="inlineStr">
        <is>
          <t>klux</t>
        </is>
      </c>
      <c r="E2833" t="n">
        <v>17</v>
      </c>
      <c r="F2833" t="n">
        <v>9.4</v>
      </c>
      <c r="G2833" t="n">
        <v>17.4</v>
      </c>
      <c r="H2833" t="n">
        <v>98</v>
      </c>
      <c r="I2833" t="n">
        <v>0</v>
      </c>
      <c r="J2833" t="n">
        <v>0</v>
      </c>
      <c r="K2833" t="n">
        <v>0</v>
      </c>
      <c r="L2833" t="n">
        <v>89</v>
      </c>
      <c r="M2833" t="n">
        <v>979</v>
      </c>
      <c r="N2833" t="inlineStr">
        <is>
          <t>hpa</t>
        </is>
      </c>
      <c r="O2833" t="n">
        <v>7.9</v>
      </c>
      <c r="P2833" t="n">
        <v>7.9</v>
      </c>
      <c r="Q2833" t="n">
        <v>7.9</v>
      </c>
      <c r="R2833" t="inlineStr">
        <is>
          <t>mm</t>
        </is>
      </c>
      <c r="S2833" t="n">
        <v>18.2</v>
      </c>
      <c r="T2833" t="n">
        <v>17.4</v>
      </c>
      <c r="U2833" t="n">
        <v>-60</v>
      </c>
      <c r="V2833" t="n">
        <v>-60</v>
      </c>
      <c r="W2833" t="n">
        <v>-60</v>
      </c>
      <c r="X2833" t="inlineStr">
        <is>
          <t>c</t>
        </is>
      </c>
      <c r="Y2833" t="n">
        <v>0</v>
      </c>
      <c r="Z2833" t="n">
        <v>9.4</v>
      </c>
      <c r="AA2833" t="n">
        <v>42.3</v>
      </c>
      <c r="AB2833" t="n">
        <v>62.6</v>
      </c>
      <c r="AC2833" t="inlineStr">
        <is>
          <t>kmph</t>
        </is>
      </c>
    </row>
    <row r="2834">
      <c r="A2834" t="inlineStr">
        <is>
          <t>2026-10-07 00:00:37</t>
        </is>
      </c>
      <c r="B2834" t="n">
        <v>979</v>
      </c>
      <c r="C2834" t="n">
        <v>100</v>
      </c>
      <c r="D2834" t="inlineStr">
        <is>
          <t>klux</t>
        </is>
      </c>
      <c r="E2834" t="n">
        <v>17</v>
      </c>
      <c r="F2834" t="n">
        <v>9.4</v>
      </c>
      <c r="G2834" t="n">
        <v>17.4</v>
      </c>
      <c r="H2834" t="n">
        <v>98</v>
      </c>
      <c r="I2834" t="n">
        <v>0</v>
      </c>
      <c r="J2834" t="n">
        <v>0</v>
      </c>
      <c r="K2834" t="n">
        <v>0</v>
      </c>
      <c r="L2834" t="n">
        <v>89</v>
      </c>
      <c r="M2834" t="n">
        <v>979</v>
      </c>
      <c r="N2834" t="inlineStr">
        <is>
          <t>hpa</t>
        </is>
      </c>
      <c r="O2834" t="n">
        <v>7.9</v>
      </c>
      <c r="P2834" t="n">
        <v>7.9</v>
      </c>
      <c r="Q2834" t="n">
        <v>7.9</v>
      </c>
      <c r="R2834" t="inlineStr">
        <is>
          <t>mm</t>
        </is>
      </c>
      <c r="S2834" t="n">
        <v>18.2</v>
      </c>
      <c r="T2834" t="n">
        <v>17.4</v>
      </c>
      <c r="U2834" t="n">
        <v>-60</v>
      </c>
      <c r="V2834" t="n">
        <v>-60</v>
      </c>
      <c r="W2834" t="n">
        <v>-60</v>
      </c>
      <c r="X2834" t="inlineStr">
        <is>
          <t>c</t>
        </is>
      </c>
      <c r="Y2834" t="n">
        <v>0</v>
      </c>
      <c r="Z2834" t="n">
        <v>9.4</v>
      </c>
      <c r="AA2834" t="n">
        <v>42.3</v>
      </c>
      <c r="AB2834" t="n">
        <v>62.6</v>
      </c>
      <c r="AC2834" t="inlineStr">
        <is>
          <t>kmph</t>
        </is>
      </c>
    </row>
    <row r="2835">
      <c r="A2835" t="inlineStr">
        <is>
          <t>2026-10-07 01:00:40</t>
        </is>
      </c>
      <c r="B2835" t="n">
        <v>979</v>
      </c>
      <c r="C2835" t="n">
        <v>100</v>
      </c>
      <c r="D2835" t="inlineStr">
        <is>
          <t>klux</t>
        </is>
      </c>
      <c r="E2835" t="n">
        <v>17</v>
      </c>
      <c r="F2835" t="n">
        <v>9.4</v>
      </c>
      <c r="G2835" t="n">
        <v>17.4</v>
      </c>
      <c r="H2835" t="n">
        <v>98</v>
      </c>
      <c r="I2835" t="n">
        <v>0</v>
      </c>
      <c r="J2835" t="n">
        <v>0</v>
      </c>
      <c r="K2835" t="n">
        <v>0</v>
      </c>
      <c r="L2835" t="n">
        <v>89</v>
      </c>
      <c r="M2835" t="n">
        <v>979</v>
      </c>
      <c r="N2835" t="inlineStr">
        <is>
          <t>hpa</t>
        </is>
      </c>
      <c r="O2835" t="n">
        <v>7.9</v>
      </c>
      <c r="P2835" t="n">
        <v>7.9</v>
      </c>
      <c r="Q2835" t="n">
        <v>7.9</v>
      </c>
      <c r="R2835" t="inlineStr">
        <is>
          <t>mm</t>
        </is>
      </c>
      <c r="S2835" t="n">
        <v>18.2</v>
      </c>
      <c r="T2835" t="n">
        <v>17.4</v>
      </c>
      <c r="U2835" t="n">
        <v>-60</v>
      </c>
      <c r="V2835" t="n">
        <v>-60</v>
      </c>
      <c r="W2835" t="n">
        <v>-60</v>
      </c>
      <c r="X2835" t="inlineStr">
        <is>
          <t>c</t>
        </is>
      </c>
      <c r="Y2835" t="n">
        <v>0</v>
      </c>
      <c r="Z2835" t="n">
        <v>9.4</v>
      </c>
      <c r="AA2835" t="n">
        <v>42.3</v>
      </c>
      <c r="AB2835" t="n">
        <v>62.6</v>
      </c>
      <c r="AC2835" t="inlineStr">
        <is>
          <t>kmph</t>
        </is>
      </c>
    </row>
    <row r="2836">
      <c r="A2836" t="inlineStr">
        <is>
          <t>2026-10-07 02:00:35</t>
        </is>
      </c>
      <c r="B2836" t="n">
        <v>979</v>
      </c>
      <c r="C2836" t="n">
        <v>100</v>
      </c>
      <c r="D2836" t="inlineStr">
        <is>
          <t>klux</t>
        </is>
      </c>
      <c r="E2836" t="n">
        <v>17</v>
      </c>
      <c r="F2836" t="n">
        <v>9.4</v>
      </c>
      <c r="G2836" t="n">
        <v>17.4</v>
      </c>
      <c r="H2836" t="n">
        <v>98</v>
      </c>
      <c r="I2836" t="n">
        <v>0</v>
      </c>
      <c r="J2836" t="n">
        <v>0</v>
      </c>
      <c r="K2836" t="n">
        <v>0</v>
      </c>
      <c r="L2836" t="n">
        <v>89</v>
      </c>
      <c r="M2836" t="n">
        <v>979</v>
      </c>
      <c r="N2836" t="inlineStr">
        <is>
          <t>hpa</t>
        </is>
      </c>
      <c r="O2836" t="n">
        <v>7.9</v>
      </c>
      <c r="P2836" t="n">
        <v>7.9</v>
      </c>
      <c r="Q2836" t="n">
        <v>7.9</v>
      </c>
      <c r="R2836" t="inlineStr">
        <is>
          <t>mm</t>
        </is>
      </c>
      <c r="S2836" t="n">
        <v>18.2</v>
      </c>
      <c r="T2836" t="n">
        <v>17.4</v>
      </c>
      <c r="U2836" t="n">
        <v>-60</v>
      </c>
      <c r="V2836" t="n">
        <v>-60</v>
      </c>
      <c r="W2836" t="n">
        <v>-60</v>
      </c>
      <c r="X2836" t="inlineStr">
        <is>
          <t>c</t>
        </is>
      </c>
      <c r="Y2836" t="n">
        <v>0</v>
      </c>
      <c r="Z2836" t="n">
        <v>9.4</v>
      </c>
      <c r="AA2836" t="n">
        <v>42.3</v>
      </c>
      <c r="AB2836" t="n">
        <v>62.6</v>
      </c>
      <c r="AC2836" t="inlineStr">
        <is>
          <t>kmph</t>
        </is>
      </c>
    </row>
    <row r="2837">
      <c r="A2837" t="inlineStr">
        <is>
          <t>2026-10-07 03:01:13</t>
        </is>
      </c>
      <c r="B2837" t="n">
        <v>979</v>
      </c>
      <c r="C2837" t="n">
        <v>100</v>
      </c>
      <c r="D2837" t="inlineStr">
        <is>
          <t>klux</t>
        </is>
      </c>
      <c r="E2837" t="n">
        <v>17</v>
      </c>
      <c r="F2837" t="n">
        <v>9.4</v>
      </c>
      <c r="G2837" t="n">
        <v>17.4</v>
      </c>
      <c r="H2837" t="n">
        <v>98</v>
      </c>
      <c r="I2837" t="n">
        <v>0</v>
      </c>
      <c r="J2837" t="n">
        <v>0</v>
      </c>
      <c r="K2837" t="n">
        <v>0</v>
      </c>
      <c r="L2837" t="n">
        <v>89</v>
      </c>
      <c r="M2837" t="n">
        <v>979</v>
      </c>
      <c r="N2837" t="inlineStr">
        <is>
          <t>hpa</t>
        </is>
      </c>
      <c r="O2837" t="n">
        <v>7.9</v>
      </c>
      <c r="P2837" t="n">
        <v>7.9</v>
      </c>
      <c r="Q2837" t="n">
        <v>7.9</v>
      </c>
      <c r="R2837" t="inlineStr">
        <is>
          <t>mm</t>
        </is>
      </c>
      <c r="S2837" t="n">
        <v>18.2</v>
      </c>
      <c r="T2837" t="n">
        <v>17.4</v>
      </c>
      <c r="U2837" t="n">
        <v>-60</v>
      </c>
      <c r="V2837" t="n">
        <v>-60</v>
      </c>
      <c r="W2837" t="n">
        <v>-60</v>
      </c>
      <c r="X2837" t="inlineStr">
        <is>
          <t>c</t>
        </is>
      </c>
      <c r="Y2837" t="n">
        <v>0</v>
      </c>
      <c r="Z2837" t="n">
        <v>9.4</v>
      </c>
      <c r="AA2837" t="n">
        <v>42.3</v>
      </c>
      <c r="AB2837" t="n">
        <v>62.6</v>
      </c>
      <c r="AC2837" t="inlineStr">
        <is>
          <t>kmph</t>
        </is>
      </c>
    </row>
    <row r="2838">
      <c r="A2838" t="inlineStr">
        <is>
          <t>2026-10-07 04:00:38</t>
        </is>
      </c>
      <c r="B2838" t="n">
        <v>979</v>
      </c>
      <c r="C2838" t="n">
        <v>100</v>
      </c>
      <c r="D2838" t="inlineStr">
        <is>
          <t>klux</t>
        </is>
      </c>
      <c r="E2838" t="n">
        <v>17</v>
      </c>
      <c r="F2838" t="n">
        <v>9.4</v>
      </c>
      <c r="G2838" t="n">
        <v>17.4</v>
      </c>
      <c r="H2838" t="n">
        <v>98</v>
      </c>
      <c r="I2838" t="n">
        <v>0</v>
      </c>
      <c r="J2838" t="n">
        <v>0</v>
      </c>
      <c r="K2838" t="n">
        <v>0</v>
      </c>
      <c r="L2838" t="n">
        <v>89</v>
      </c>
      <c r="M2838" t="n">
        <v>979</v>
      </c>
      <c r="N2838" t="inlineStr">
        <is>
          <t>hpa</t>
        </is>
      </c>
      <c r="O2838" t="n">
        <v>7.9</v>
      </c>
      <c r="P2838" t="n">
        <v>7.9</v>
      </c>
      <c r="Q2838" t="n">
        <v>7.9</v>
      </c>
      <c r="R2838" t="inlineStr">
        <is>
          <t>mm</t>
        </is>
      </c>
      <c r="S2838" t="n">
        <v>18.2</v>
      </c>
      <c r="T2838" t="n">
        <v>17.4</v>
      </c>
      <c r="U2838" t="n">
        <v>-60</v>
      </c>
      <c r="V2838" t="n">
        <v>-60</v>
      </c>
      <c r="W2838" t="n">
        <v>-60</v>
      </c>
      <c r="X2838" t="inlineStr">
        <is>
          <t>c</t>
        </is>
      </c>
      <c r="Y2838" t="n">
        <v>0</v>
      </c>
      <c r="Z2838" t="n">
        <v>9.4</v>
      </c>
      <c r="AA2838" t="n">
        <v>42.3</v>
      </c>
      <c r="AB2838" t="n">
        <v>62.6</v>
      </c>
      <c r="AC2838" t="inlineStr">
        <is>
          <t>kmph</t>
        </is>
      </c>
    </row>
    <row r="2839">
      <c r="A2839" t="inlineStr">
        <is>
          <t>2026-10-07 05:00:32</t>
        </is>
      </c>
      <c r="B2839" t="n">
        <v>979</v>
      </c>
      <c r="C2839" t="n">
        <v>100</v>
      </c>
      <c r="D2839" t="inlineStr">
        <is>
          <t>klux</t>
        </is>
      </c>
      <c r="E2839" t="n">
        <v>17</v>
      </c>
      <c r="F2839" t="n">
        <v>9.4</v>
      </c>
      <c r="G2839" t="n">
        <v>17.4</v>
      </c>
      <c r="H2839" t="n">
        <v>98</v>
      </c>
      <c r="I2839" t="n">
        <v>0</v>
      </c>
      <c r="J2839" t="n">
        <v>0</v>
      </c>
      <c r="K2839" t="n">
        <v>0</v>
      </c>
      <c r="L2839" t="n">
        <v>89</v>
      </c>
      <c r="M2839" t="n">
        <v>979</v>
      </c>
      <c r="N2839" t="inlineStr">
        <is>
          <t>hpa</t>
        </is>
      </c>
      <c r="O2839" t="n">
        <v>7.9</v>
      </c>
      <c r="P2839" t="n">
        <v>7.9</v>
      </c>
      <c r="Q2839" t="n">
        <v>7.9</v>
      </c>
      <c r="R2839" t="inlineStr">
        <is>
          <t>mm</t>
        </is>
      </c>
      <c r="S2839" t="n">
        <v>18.2</v>
      </c>
      <c r="T2839" t="n">
        <v>17.4</v>
      </c>
      <c r="U2839" t="n">
        <v>-60</v>
      </c>
      <c r="V2839" t="n">
        <v>-60</v>
      </c>
      <c r="W2839" t="n">
        <v>-60</v>
      </c>
      <c r="X2839" t="inlineStr">
        <is>
          <t>c</t>
        </is>
      </c>
      <c r="Y2839" t="n">
        <v>0</v>
      </c>
      <c r="Z2839" t="n">
        <v>9.4</v>
      </c>
      <c r="AA2839" t="n">
        <v>42.3</v>
      </c>
      <c r="AB2839" t="n">
        <v>62.6</v>
      </c>
      <c r="AC2839" t="inlineStr">
        <is>
          <t>kmph</t>
        </is>
      </c>
    </row>
    <row r="2840">
      <c r="A2840" t="inlineStr">
        <is>
          <t>2026-10-07 06:00:36</t>
        </is>
      </c>
      <c r="B2840" t="n">
        <v>979</v>
      </c>
      <c r="C2840" t="n">
        <v>100</v>
      </c>
      <c r="D2840" t="inlineStr">
        <is>
          <t>klux</t>
        </is>
      </c>
      <c r="E2840" t="n">
        <v>17</v>
      </c>
      <c r="F2840" t="n">
        <v>9.4</v>
      </c>
      <c r="G2840" t="n">
        <v>17.4</v>
      </c>
      <c r="H2840" t="n">
        <v>98</v>
      </c>
      <c r="I2840" t="n">
        <v>0</v>
      </c>
      <c r="J2840" t="n">
        <v>0</v>
      </c>
      <c r="K2840" t="n">
        <v>0</v>
      </c>
      <c r="L2840" t="n">
        <v>89</v>
      </c>
      <c r="M2840" t="n">
        <v>979</v>
      </c>
      <c r="N2840" t="inlineStr">
        <is>
          <t>hpa</t>
        </is>
      </c>
      <c r="O2840" t="n">
        <v>7.9</v>
      </c>
      <c r="P2840" t="n">
        <v>7.9</v>
      </c>
      <c r="Q2840" t="n">
        <v>7.9</v>
      </c>
      <c r="R2840" t="inlineStr">
        <is>
          <t>mm</t>
        </is>
      </c>
      <c r="S2840" t="n">
        <v>18.2</v>
      </c>
      <c r="T2840" t="n">
        <v>17.4</v>
      </c>
      <c r="U2840" t="n">
        <v>-60</v>
      </c>
      <c r="V2840" t="n">
        <v>-60</v>
      </c>
      <c r="W2840" t="n">
        <v>-60</v>
      </c>
      <c r="X2840" t="inlineStr">
        <is>
          <t>c</t>
        </is>
      </c>
      <c r="Y2840" t="n">
        <v>0</v>
      </c>
      <c r="Z2840" t="n">
        <v>9.4</v>
      </c>
      <c r="AA2840" t="n">
        <v>42.3</v>
      </c>
      <c r="AB2840" t="n">
        <v>62.6</v>
      </c>
      <c r="AC2840" t="inlineStr">
        <is>
          <t>kmph</t>
        </is>
      </c>
    </row>
    <row r="2841">
      <c r="A2841" t="inlineStr">
        <is>
          <t>2026-10-07 06:15:10</t>
        </is>
      </c>
      <c r="B2841" t="n">
        <v>979</v>
      </c>
      <c r="C2841" t="n">
        <v>100</v>
      </c>
      <c r="D2841" t="inlineStr">
        <is>
          <t>klux</t>
        </is>
      </c>
      <c r="E2841" t="n">
        <v>17</v>
      </c>
      <c r="F2841" t="n">
        <v>9.4</v>
      </c>
      <c r="G2841" t="n">
        <v>17.4</v>
      </c>
      <c r="H2841" t="n">
        <v>98</v>
      </c>
      <c r="I2841" t="n">
        <v>0</v>
      </c>
      <c r="J2841" t="n">
        <v>0</v>
      </c>
      <c r="K2841" t="n">
        <v>0</v>
      </c>
      <c r="L2841" t="n">
        <v>89</v>
      </c>
      <c r="M2841" t="n">
        <v>979</v>
      </c>
      <c r="N2841" t="inlineStr">
        <is>
          <t>hpa</t>
        </is>
      </c>
      <c r="O2841" t="n">
        <v>7.9</v>
      </c>
      <c r="P2841" t="n">
        <v>7.9</v>
      </c>
      <c r="Q2841" t="n">
        <v>7.9</v>
      </c>
      <c r="R2841" t="inlineStr">
        <is>
          <t>mm</t>
        </is>
      </c>
      <c r="S2841" t="n">
        <v>18.2</v>
      </c>
      <c r="T2841" t="n">
        <v>17.4</v>
      </c>
      <c r="U2841" t="n">
        <v>-60</v>
      </c>
      <c r="V2841" t="n">
        <v>-60</v>
      </c>
      <c r="W2841" t="n">
        <v>-60</v>
      </c>
      <c r="X2841" t="inlineStr">
        <is>
          <t>c</t>
        </is>
      </c>
      <c r="Y2841" t="n">
        <v>0</v>
      </c>
      <c r="Z2841" t="n">
        <v>9.4</v>
      </c>
      <c r="AA2841" t="n">
        <v>42.3</v>
      </c>
      <c r="AB2841" t="n">
        <v>62.6</v>
      </c>
      <c r="AC2841" t="inlineStr">
        <is>
          <t>kmph</t>
        </is>
      </c>
    </row>
    <row r="2842">
      <c r="A2842" t="inlineStr">
        <is>
          <t>2026-10-07 07:00:34</t>
        </is>
      </c>
      <c r="B2842" t="n">
        <v>979</v>
      </c>
      <c r="C2842" t="n">
        <v>100</v>
      </c>
      <c r="D2842" t="inlineStr">
        <is>
          <t>klux</t>
        </is>
      </c>
      <c r="E2842" t="n">
        <v>17</v>
      </c>
      <c r="F2842" t="n">
        <v>9.4</v>
      </c>
      <c r="G2842" t="n">
        <v>17.4</v>
      </c>
      <c r="H2842" t="n">
        <v>98</v>
      </c>
      <c r="I2842" t="n">
        <v>0</v>
      </c>
      <c r="J2842" t="n">
        <v>0</v>
      </c>
      <c r="K2842" t="n">
        <v>0</v>
      </c>
      <c r="L2842" t="n">
        <v>89</v>
      </c>
      <c r="M2842" t="n">
        <v>979</v>
      </c>
      <c r="N2842" t="inlineStr">
        <is>
          <t>hpa</t>
        </is>
      </c>
      <c r="O2842" t="n">
        <v>7.9</v>
      </c>
      <c r="P2842" t="n">
        <v>7.9</v>
      </c>
      <c r="Q2842" t="n">
        <v>7.9</v>
      </c>
      <c r="R2842" t="inlineStr">
        <is>
          <t>mm</t>
        </is>
      </c>
      <c r="S2842" t="n">
        <v>18.2</v>
      </c>
      <c r="T2842" t="n">
        <v>17.4</v>
      </c>
      <c r="U2842" t="n">
        <v>-60</v>
      </c>
      <c r="V2842" t="n">
        <v>-60</v>
      </c>
      <c r="W2842" t="n">
        <v>-60</v>
      </c>
      <c r="X2842" t="inlineStr">
        <is>
          <t>c</t>
        </is>
      </c>
      <c r="Y2842" t="n">
        <v>0</v>
      </c>
      <c r="Z2842" t="n">
        <v>9.4</v>
      </c>
      <c r="AA2842" t="n">
        <v>42.3</v>
      </c>
      <c r="AB2842" t="n">
        <v>62.6</v>
      </c>
      <c r="AC2842" t="inlineStr">
        <is>
          <t>kmph</t>
        </is>
      </c>
    </row>
    <row r="2843">
      <c r="A2843" t="inlineStr">
        <is>
          <t>2026-10-07 08:00:36</t>
        </is>
      </c>
      <c r="B2843" t="n">
        <v>979</v>
      </c>
      <c r="C2843" t="n">
        <v>100</v>
      </c>
      <c r="D2843" t="inlineStr">
        <is>
          <t>klux</t>
        </is>
      </c>
      <c r="E2843" t="n">
        <v>17</v>
      </c>
      <c r="F2843" t="n">
        <v>9.4</v>
      </c>
      <c r="G2843" t="n">
        <v>17.4</v>
      </c>
      <c r="H2843" t="n">
        <v>98</v>
      </c>
      <c r="I2843" t="n">
        <v>0</v>
      </c>
      <c r="J2843" t="n">
        <v>0</v>
      </c>
      <c r="K2843" t="n">
        <v>0</v>
      </c>
      <c r="L2843" t="n">
        <v>89</v>
      </c>
      <c r="M2843" t="n">
        <v>979</v>
      </c>
      <c r="N2843" t="inlineStr">
        <is>
          <t>hpa</t>
        </is>
      </c>
      <c r="O2843" t="n">
        <v>7.9</v>
      </c>
      <c r="P2843" t="n">
        <v>7.9</v>
      </c>
      <c r="Q2843" t="n">
        <v>7.9</v>
      </c>
      <c r="R2843" t="inlineStr">
        <is>
          <t>mm</t>
        </is>
      </c>
      <c r="S2843" t="n">
        <v>18.2</v>
      </c>
      <c r="T2843" t="n">
        <v>17.4</v>
      </c>
      <c r="U2843" t="n">
        <v>-60</v>
      </c>
      <c r="V2843" t="n">
        <v>-60</v>
      </c>
      <c r="W2843" t="n">
        <v>-60</v>
      </c>
      <c r="X2843" t="inlineStr">
        <is>
          <t>c</t>
        </is>
      </c>
      <c r="Y2843" t="n">
        <v>0</v>
      </c>
      <c r="Z2843" t="n">
        <v>9.4</v>
      </c>
      <c r="AA2843" t="n">
        <v>42.3</v>
      </c>
      <c r="AB2843" t="n">
        <v>62.6</v>
      </c>
      <c r="AC2843" t="inlineStr">
        <is>
          <t>kmph</t>
        </is>
      </c>
    </row>
    <row r="2844">
      <c r="A2844" t="inlineStr">
        <is>
          <t>2026-10-07 09:00:34</t>
        </is>
      </c>
      <c r="B2844" t="n">
        <v>979</v>
      </c>
      <c r="C2844" t="n">
        <v>100</v>
      </c>
      <c r="D2844" t="inlineStr">
        <is>
          <t>klux</t>
        </is>
      </c>
      <c r="E2844" t="n">
        <v>17</v>
      </c>
      <c r="F2844" t="n">
        <v>9.4</v>
      </c>
      <c r="G2844" t="n">
        <v>17.4</v>
      </c>
      <c r="H2844" t="n">
        <v>98</v>
      </c>
      <c r="I2844" t="n">
        <v>0</v>
      </c>
      <c r="J2844" t="n">
        <v>0</v>
      </c>
      <c r="K2844" t="n">
        <v>0</v>
      </c>
      <c r="L2844" t="n">
        <v>89</v>
      </c>
      <c r="M2844" t="n">
        <v>979</v>
      </c>
      <c r="N2844" t="inlineStr">
        <is>
          <t>hpa</t>
        </is>
      </c>
      <c r="O2844" t="n">
        <v>7.9</v>
      </c>
      <c r="P2844" t="n">
        <v>7.9</v>
      </c>
      <c r="Q2844" t="n">
        <v>7.9</v>
      </c>
      <c r="R2844" t="inlineStr">
        <is>
          <t>mm</t>
        </is>
      </c>
      <c r="S2844" t="n">
        <v>18.2</v>
      </c>
      <c r="T2844" t="n">
        <v>17.4</v>
      </c>
      <c r="U2844" t="n">
        <v>-60</v>
      </c>
      <c r="V2844" t="n">
        <v>-60</v>
      </c>
      <c r="W2844" t="n">
        <v>-60</v>
      </c>
      <c r="X2844" t="inlineStr">
        <is>
          <t>c</t>
        </is>
      </c>
      <c r="Y2844" t="n">
        <v>0</v>
      </c>
      <c r="Z2844" t="n">
        <v>9.4</v>
      </c>
      <c r="AA2844" t="n">
        <v>42.3</v>
      </c>
      <c r="AB2844" t="n">
        <v>62.6</v>
      </c>
      <c r="AC2844" t="inlineStr">
        <is>
          <t>kmph</t>
        </is>
      </c>
    </row>
    <row r="2845">
      <c r="A2845" t="inlineStr">
        <is>
          <t>2026-10-07 10:00:34</t>
        </is>
      </c>
      <c r="B2845" t="n">
        <v>979</v>
      </c>
      <c r="C2845" t="n">
        <v>100</v>
      </c>
      <c r="D2845" t="inlineStr">
        <is>
          <t>klux</t>
        </is>
      </c>
      <c r="E2845" t="n">
        <v>17</v>
      </c>
      <c r="F2845" t="n">
        <v>9.4</v>
      </c>
      <c r="G2845" t="n">
        <v>17.4</v>
      </c>
      <c r="H2845" t="n">
        <v>98</v>
      </c>
      <c r="I2845" t="n">
        <v>0</v>
      </c>
      <c r="J2845" t="n">
        <v>0</v>
      </c>
      <c r="K2845" t="n">
        <v>0</v>
      </c>
      <c r="L2845" t="n">
        <v>89</v>
      </c>
      <c r="M2845" t="n">
        <v>979</v>
      </c>
      <c r="N2845" t="inlineStr">
        <is>
          <t>hpa</t>
        </is>
      </c>
      <c r="O2845" t="n">
        <v>7.9</v>
      </c>
      <c r="P2845" t="n">
        <v>7.9</v>
      </c>
      <c r="Q2845" t="n">
        <v>7.9</v>
      </c>
      <c r="R2845" t="inlineStr">
        <is>
          <t>mm</t>
        </is>
      </c>
      <c r="S2845" t="n">
        <v>18.2</v>
      </c>
      <c r="T2845" t="n">
        <v>17.4</v>
      </c>
      <c r="U2845" t="n">
        <v>-60</v>
      </c>
      <c r="V2845" t="n">
        <v>-60</v>
      </c>
      <c r="W2845" t="n">
        <v>-60</v>
      </c>
      <c r="X2845" t="inlineStr">
        <is>
          <t>c</t>
        </is>
      </c>
      <c r="Y2845" t="n">
        <v>0</v>
      </c>
      <c r="Z2845" t="n">
        <v>9.4</v>
      </c>
      <c r="AA2845" t="n">
        <v>42.3</v>
      </c>
      <c r="AB2845" t="n">
        <v>62.6</v>
      </c>
      <c r="AC2845" t="inlineStr">
        <is>
          <t>kmph</t>
        </is>
      </c>
    </row>
    <row r="2846">
      <c r="A2846" t="inlineStr">
        <is>
          <t>2026-10-07 11:00:36</t>
        </is>
      </c>
      <c r="B2846" t="n">
        <v>979</v>
      </c>
      <c r="C2846" t="n">
        <v>100</v>
      </c>
      <c r="D2846" t="inlineStr">
        <is>
          <t>klux</t>
        </is>
      </c>
      <c r="E2846" t="n">
        <v>17</v>
      </c>
      <c r="F2846" t="n">
        <v>9.4</v>
      </c>
      <c r="G2846" t="n">
        <v>17.4</v>
      </c>
      <c r="H2846" t="n">
        <v>98</v>
      </c>
      <c r="I2846" t="n">
        <v>0</v>
      </c>
      <c r="J2846" t="n">
        <v>0</v>
      </c>
      <c r="K2846" t="n">
        <v>0</v>
      </c>
      <c r="L2846" t="n">
        <v>89</v>
      </c>
      <c r="M2846" t="n">
        <v>979</v>
      </c>
      <c r="N2846" t="inlineStr">
        <is>
          <t>hpa</t>
        </is>
      </c>
      <c r="O2846" t="n">
        <v>7.9</v>
      </c>
      <c r="P2846" t="n">
        <v>7.9</v>
      </c>
      <c r="Q2846" t="n">
        <v>7.9</v>
      </c>
      <c r="R2846" t="inlineStr">
        <is>
          <t>mm</t>
        </is>
      </c>
      <c r="S2846" t="n">
        <v>18.2</v>
      </c>
      <c r="T2846" t="n">
        <v>17.4</v>
      </c>
      <c r="U2846" t="n">
        <v>-60</v>
      </c>
      <c r="V2846" t="n">
        <v>-60</v>
      </c>
      <c r="W2846" t="n">
        <v>-60</v>
      </c>
      <c r="X2846" t="inlineStr">
        <is>
          <t>c</t>
        </is>
      </c>
      <c r="Y2846" t="n">
        <v>0</v>
      </c>
      <c r="Z2846" t="n">
        <v>9.4</v>
      </c>
      <c r="AA2846" t="n">
        <v>42.3</v>
      </c>
      <c r="AB2846" t="n">
        <v>62.6</v>
      </c>
      <c r="AC2846" t="inlineStr">
        <is>
          <t>kmph</t>
        </is>
      </c>
    </row>
    <row r="2847">
      <c r="A2847" t="inlineStr">
        <is>
          <t>2026-10-07 12:00:34</t>
        </is>
      </c>
      <c r="B2847" t="n">
        <v>979</v>
      </c>
      <c r="C2847" t="n">
        <v>100</v>
      </c>
      <c r="D2847" t="inlineStr">
        <is>
          <t>klux</t>
        </is>
      </c>
      <c r="E2847" t="n">
        <v>17</v>
      </c>
      <c r="F2847" t="n">
        <v>9.4</v>
      </c>
      <c r="G2847" t="n">
        <v>17.4</v>
      </c>
      <c r="H2847" t="n">
        <v>98</v>
      </c>
      <c r="I2847" t="n">
        <v>0</v>
      </c>
      <c r="J2847" t="n">
        <v>0</v>
      </c>
      <c r="K2847" t="n">
        <v>0</v>
      </c>
      <c r="L2847" t="n">
        <v>89</v>
      </c>
      <c r="M2847" t="n">
        <v>979</v>
      </c>
      <c r="N2847" t="inlineStr">
        <is>
          <t>hpa</t>
        </is>
      </c>
      <c r="O2847" t="n">
        <v>7.9</v>
      </c>
      <c r="P2847" t="n">
        <v>7.9</v>
      </c>
      <c r="Q2847" t="n">
        <v>7.9</v>
      </c>
      <c r="R2847" t="inlineStr">
        <is>
          <t>mm</t>
        </is>
      </c>
      <c r="S2847" t="n">
        <v>18.2</v>
      </c>
      <c r="T2847" t="n">
        <v>17.4</v>
      </c>
      <c r="U2847" t="n">
        <v>-60</v>
      </c>
      <c r="V2847" t="n">
        <v>-60</v>
      </c>
      <c r="W2847" t="n">
        <v>-60</v>
      </c>
      <c r="X2847" t="inlineStr">
        <is>
          <t>c</t>
        </is>
      </c>
      <c r="Y2847" t="n">
        <v>0</v>
      </c>
      <c r="Z2847" t="n">
        <v>9.4</v>
      </c>
      <c r="AA2847" t="n">
        <v>42.3</v>
      </c>
      <c r="AB2847" t="n">
        <v>62.6</v>
      </c>
      <c r="AC2847" t="inlineStr">
        <is>
          <t>kmph</t>
        </is>
      </c>
    </row>
    <row r="2848">
      <c r="A2848" t="inlineStr">
        <is>
          <t>2026-10-07 13:00:37</t>
        </is>
      </c>
      <c r="B2848" t="n">
        <v>979</v>
      </c>
      <c r="C2848" t="n">
        <v>100</v>
      </c>
      <c r="D2848" t="inlineStr">
        <is>
          <t>klux</t>
        </is>
      </c>
      <c r="E2848" t="n">
        <v>17</v>
      </c>
      <c r="F2848" t="n">
        <v>9.4</v>
      </c>
      <c r="G2848" t="n">
        <v>17.4</v>
      </c>
      <c r="H2848" t="n">
        <v>98</v>
      </c>
      <c r="I2848" t="n">
        <v>0</v>
      </c>
      <c r="J2848" t="n">
        <v>0</v>
      </c>
      <c r="K2848" t="n">
        <v>0</v>
      </c>
      <c r="L2848" t="n">
        <v>89</v>
      </c>
      <c r="M2848" t="n">
        <v>979</v>
      </c>
      <c r="N2848" t="inlineStr">
        <is>
          <t>hpa</t>
        </is>
      </c>
      <c r="O2848" t="n">
        <v>7.9</v>
      </c>
      <c r="P2848" t="n">
        <v>7.9</v>
      </c>
      <c r="Q2848" t="n">
        <v>7.9</v>
      </c>
      <c r="R2848" t="inlineStr">
        <is>
          <t>mm</t>
        </is>
      </c>
      <c r="S2848" t="n">
        <v>18.2</v>
      </c>
      <c r="T2848" t="n">
        <v>17.4</v>
      </c>
      <c r="U2848" t="n">
        <v>-60</v>
      </c>
      <c r="V2848" t="n">
        <v>-60</v>
      </c>
      <c r="W2848" t="n">
        <v>-60</v>
      </c>
      <c r="X2848" t="inlineStr">
        <is>
          <t>c</t>
        </is>
      </c>
      <c r="Y2848" t="n">
        <v>0</v>
      </c>
      <c r="Z2848" t="n">
        <v>9.4</v>
      </c>
      <c r="AA2848" t="n">
        <v>42.3</v>
      </c>
      <c r="AB2848" t="n">
        <v>62.6</v>
      </c>
      <c r="AC2848" t="inlineStr">
        <is>
          <t>kmph</t>
        </is>
      </c>
    </row>
    <row r="2849">
      <c r="A2849" t="inlineStr">
        <is>
          <t>2026-10-07 15:00:36</t>
        </is>
      </c>
      <c r="B2849" t="n">
        <v>979</v>
      </c>
      <c r="C2849" t="n">
        <v>100</v>
      </c>
      <c r="D2849" t="inlineStr">
        <is>
          <t>klux</t>
        </is>
      </c>
      <c r="E2849" t="n">
        <v>17</v>
      </c>
      <c r="F2849" t="n">
        <v>9.4</v>
      </c>
      <c r="G2849" t="n">
        <v>17.4</v>
      </c>
      <c r="H2849" t="n">
        <v>98</v>
      </c>
      <c r="I2849" t="n">
        <v>0</v>
      </c>
      <c r="J2849" t="n">
        <v>0</v>
      </c>
      <c r="K2849" t="n">
        <v>0</v>
      </c>
      <c r="L2849" t="n">
        <v>89</v>
      </c>
      <c r="M2849" t="n">
        <v>979</v>
      </c>
      <c r="N2849" t="inlineStr">
        <is>
          <t>hpa</t>
        </is>
      </c>
      <c r="O2849" t="n">
        <v>7.9</v>
      </c>
      <c r="P2849" t="n">
        <v>7.9</v>
      </c>
      <c r="Q2849" t="n">
        <v>7.9</v>
      </c>
      <c r="R2849" t="inlineStr">
        <is>
          <t>mm</t>
        </is>
      </c>
      <c r="S2849" t="n">
        <v>18.2</v>
      </c>
      <c r="T2849" t="n">
        <v>17.4</v>
      </c>
      <c r="U2849" t="n">
        <v>-60</v>
      </c>
      <c r="V2849" t="n">
        <v>-60</v>
      </c>
      <c r="W2849" t="n">
        <v>-60</v>
      </c>
      <c r="X2849" t="inlineStr">
        <is>
          <t>c</t>
        </is>
      </c>
      <c r="Y2849" t="n">
        <v>0</v>
      </c>
      <c r="Z2849" t="n">
        <v>9.4</v>
      </c>
      <c r="AA2849" t="n">
        <v>42.3</v>
      </c>
      <c r="AB2849" t="n">
        <v>62.6</v>
      </c>
      <c r="AC2849" t="inlineStr">
        <is>
          <t>kmph</t>
        </is>
      </c>
    </row>
    <row r="2850">
      <c r="A2850" t="inlineStr">
        <is>
          <t>2026-10-07 16:00:37</t>
        </is>
      </c>
      <c r="B2850" t="n">
        <v>979</v>
      </c>
      <c r="C2850" t="n">
        <v>100</v>
      </c>
      <c r="D2850" t="inlineStr">
        <is>
          <t>klux</t>
        </is>
      </c>
      <c r="E2850" t="n">
        <v>17</v>
      </c>
      <c r="F2850" t="n">
        <v>9.4</v>
      </c>
      <c r="G2850" t="n">
        <v>17.4</v>
      </c>
      <c r="H2850" t="n">
        <v>98</v>
      </c>
      <c r="I2850" t="n">
        <v>0</v>
      </c>
      <c r="J2850" t="n">
        <v>0</v>
      </c>
      <c r="K2850" t="n">
        <v>0</v>
      </c>
      <c r="L2850" t="n">
        <v>89</v>
      </c>
      <c r="M2850" t="n">
        <v>979</v>
      </c>
      <c r="N2850" t="inlineStr">
        <is>
          <t>hpa</t>
        </is>
      </c>
      <c r="O2850" t="n">
        <v>7.9</v>
      </c>
      <c r="P2850" t="n">
        <v>7.9</v>
      </c>
      <c r="Q2850" t="n">
        <v>7.9</v>
      </c>
      <c r="R2850" t="inlineStr">
        <is>
          <t>mm</t>
        </is>
      </c>
      <c r="S2850" t="n">
        <v>18.2</v>
      </c>
      <c r="T2850" t="n">
        <v>17.4</v>
      </c>
      <c r="U2850" t="n">
        <v>-60</v>
      </c>
      <c r="V2850" t="n">
        <v>-60</v>
      </c>
      <c r="W2850" t="n">
        <v>-60</v>
      </c>
      <c r="X2850" t="inlineStr">
        <is>
          <t>c</t>
        </is>
      </c>
      <c r="Y2850" t="n">
        <v>0</v>
      </c>
      <c r="Z2850" t="n">
        <v>9.4</v>
      </c>
      <c r="AA2850" t="n">
        <v>42.3</v>
      </c>
      <c r="AB2850" t="n">
        <v>62.6</v>
      </c>
      <c r="AC2850" t="inlineStr">
        <is>
          <t>kmph</t>
        </is>
      </c>
    </row>
    <row r="2851">
      <c r="A2851" t="inlineStr">
        <is>
          <t>2026-10-07 17:00:35</t>
        </is>
      </c>
      <c r="B2851" t="n">
        <v>979</v>
      </c>
      <c r="C2851" t="n">
        <v>100</v>
      </c>
      <c r="D2851" t="inlineStr">
        <is>
          <t>klux</t>
        </is>
      </c>
      <c r="E2851" t="n">
        <v>17</v>
      </c>
      <c r="F2851" t="n">
        <v>9.4</v>
      </c>
      <c r="G2851" t="n">
        <v>17.4</v>
      </c>
      <c r="H2851" t="n">
        <v>98</v>
      </c>
      <c r="I2851" t="n">
        <v>0</v>
      </c>
      <c r="J2851" t="n">
        <v>0</v>
      </c>
      <c r="K2851" t="n">
        <v>0</v>
      </c>
      <c r="L2851" t="n">
        <v>89</v>
      </c>
      <c r="M2851" t="n">
        <v>979</v>
      </c>
      <c r="N2851" t="inlineStr">
        <is>
          <t>hpa</t>
        </is>
      </c>
      <c r="O2851" t="n">
        <v>7.9</v>
      </c>
      <c r="P2851" t="n">
        <v>7.9</v>
      </c>
      <c r="Q2851" t="n">
        <v>7.9</v>
      </c>
      <c r="R2851" t="inlineStr">
        <is>
          <t>mm</t>
        </is>
      </c>
      <c r="S2851" t="n">
        <v>18.2</v>
      </c>
      <c r="T2851" t="n">
        <v>17.4</v>
      </c>
      <c r="U2851" t="n">
        <v>-60</v>
      </c>
      <c r="V2851" t="n">
        <v>-60</v>
      </c>
      <c r="W2851" t="n">
        <v>-60</v>
      </c>
      <c r="X2851" t="inlineStr">
        <is>
          <t>c</t>
        </is>
      </c>
      <c r="Y2851" t="n">
        <v>0</v>
      </c>
      <c r="Z2851" t="n">
        <v>9.4</v>
      </c>
      <c r="AA2851" t="n">
        <v>42.3</v>
      </c>
      <c r="AB2851" t="n">
        <v>62.6</v>
      </c>
      <c r="AC2851" t="inlineStr">
        <is>
          <t>kmph</t>
        </is>
      </c>
    </row>
    <row r="2852">
      <c r="A2852" t="inlineStr">
        <is>
          <t>2026-10-07 18:00:32</t>
        </is>
      </c>
      <c r="B2852" t="n">
        <v>979</v>
      </c>
      <c r="C2852" t="n">
        <v>100</v>
      </c>
      <c r="D2852" t="inlineStr">
        <is>
          <t>klux</t>
        </is>
      </c>
      <c r="E2852" t="n">
        <v>17</v>
      </c>
      <c r="F2852" t="n">
        <v>9.4</v>
      </c>
      <c r="G2852" t="n">
        <v>17.4</v>
      </c>
      <c r="H2852" t="n">
        <v>98</v>
      </c>
      <c r="I2852" t="n">
        <v>0</v>
      </c>
      <c r="J2852" t="n">
        <v>0</v>
      </c>
      <c r="K2852" t="n">
        <v>0</v>
      </c>
      <c r="L2852" t="n">
        <v>89</v>
      </c>
      <c r="M2852" t="n">
        <v>979</v>
      </c>
      <c r="N2852" t="inlineStr">
        <is>
          <t>hpa</t>
        </is>
      </c>
      <c r="O2852" t="n">
        <v>7.9</v>
      </c>
      <c r="P2852" t="n">
        <v>7.9</v>
      </c>
      <c r="Q2852" t="n">
        <v>7.9</v>
      </c>
      <c r="R2852" t="inlineStr">
        <is>
          <t>mm</t>
        </is>
      </c>
      <c r="S2852" t="n">
        <v>18.2</v>
      </c>
      <c r="T2852" t="n">
        <v>17.4</v>
      </c>
      <c r="U2852" t="n">
        <v>-60</v>
      </c>
      <c r="V2852" t="n">
        <v>-60</v>
      </c>
      <c r="W2852" t="n">
        <v>-60</v>
      </c>
      <c r="X2852" t="inlineStr">
        <is>
          <t>c</t>
        </is>
      </c>
      <c r="Y2852" t="n">
        <v>0</v>
      </c>
      <c r="Z2852" t="n">
        <v>9.4</v>
      </c>
      <c r="AA2852" t="n">
        <v>42.3</v>
      </c>
      <c r="AB2852" t="n">
        <v>62.6</v>
      </c>
      <c r="AC2852" t="inlineStr">
        <is>
          <t>kmph</t>
        </is>
      </c>
    </row>
    <row r="2853">
      <c r="A2853" t="inlineStr">
        <is>
          <t>2026-10-07 19:00:38</t>
        </is>
      </c>
      <c r="B2853" t="n">
        <v>979</v>
      </c>
      <c r="C2853" t="n">
        <v>100</v>
      </c>
      <c r="D2853" t="inlineStr">
        <is>
          <t>klux</t>
        </is>
      </c>
      <c r="E2853" t="n">
        <v>17</v>
      </c>
      <c r="F2853" t="n">
        <v>9.4</v>
      </c>
      <c r="G2853" t="n">
        <v>17.4</v>
      </c>
      <c r="H2853" t="n">
        <v>98</v>
      </c>
      <c r="I2853" t="n">
        <v>0</v>
      </c>
      <c r="J2853" t="n">
        <v>0</v>
      </c>
      <c r="K2853" t="n">
        <v>0</v>
      </c>
      <c r="L2853" t="n">
        <v>89</v>
      </c>
      <c r="M2853" t="n">
        <v>979</v>
      </c>
      <c r="N2853" t="inlineStr">
        <is>
          <t>hpa</t>
        </is>
      </c>
      <c r="O2853" t="n">
        <v>7.9</v>
      </c>
      <c r="P2853" t="n">
        <v>7.9</v>
      </c>
      <c r="Q2853" t="n">
        <v>7.9</v>
      </c>
      <c r="R2853" t="inlineStr">
        <is>
          <t>mm</t>
        </is>
      </c>
      <c r="S2853" t="n">
        <v>18.2</v>
      </c>
      <c r="T2853" t="n">
        <v>17.4</v>
      </c>
      <c r="U2853" t="n">
        <v>-60</v>
      </c>
      <c r="V2853" t="n">
        <v>-60</v>
      </c>
      <c r="W2853" t="n">
        <v>-60</v>
      </c>
      <c r="X2853" t="inlineStr">
        <is>
          <t>c</t>
        </is>
      </c>
      <c r="Y2853" t="n">
        <v>0</v>
      </c>
      <c r="Z2853" t="n">
        <v>9.4</v>
      </c>
      <c r="AA2853" t="n">
        <v>42.3</v>
      </c>
      <c r="AB2853" t="n">
        <v>62.6</v>
      </c>
      <c r="AC2853" t="inlineStr">
        <is>
          <t>kmph</t>
        </is>
      </c>
    </row>
    <row r="2854">
      <c r="A2854" t="inlineStr">
        <is>
          <t>2026-10-07 19:15:50</t>
        </is>
      </c>
      <c r="B2854" t="n">
        <v>979</v>
      </c>
      <c r="C2854" t="n">
        <v>100</v>
      </c>
      <c r="D2854" t="inlineStr">
        <is>
          <t>klux</t>
        </is>
      </c>
      <c r="E2854" t="n">
        <v>17</v>
      </c>
      <c r="F2854" t="n">
        <v>9.4</v>
      </c>
      <c r="G2854" t="n">
        <v>17.4</v>
      </c>
      <c r="H2854" t="n">
        <v>98</v>
      </c>
      <c r="I2854" t="n">
        <v>0</v>
      </c>
      <c r="J2854" t="n">
        <v>0</v>
      </c>
      <c r="K2854" t="n">
        <v>0</v>
      </c>
      <c r="L2854" t="n">
        <v>89</v>
      </c>
      <c r="M2854" t="n">
        <v>979</v>
      </c>
      <c r="N2854" t="inlineStr">
        <is>
          <t>hpa</t>
        </is>
      </c>
      <c r="O2854" t="n">
        <v>7.9</v>
      </c>
      <c r="P2854" t="n">
        <v>7.9</v>
      </c>
      <c r="Q2854" t="n">
        <v>7.9</v>
      </c>
      <c r="R2854" t="inlineStr">
        <is>
          <t>mm</t>
        </is>
      </c>
      <c r="S2854" t="n">
        <v>18.2</v>
      </c>
      <c r="T2854" t="n">
        <v>17.4</v>
      </c>
      <c r="U2854" t="n">
        <v>-60</v>
      </c>
      <c r="V2854" t="n">
        <v>-60</v>
      </c>
      <c r="W2854" t="n">
        <v>-60</v>
      </c>
      <c r="X2854" t="inlineStr">
        <is>
          <t>c</t>
        </is>
      </c>
      <c r="Y2854" t="n">
        <v>0</v>
      </c>
      <c r="Z2854" t="n">
        <v>9.4</v>
      </c>
      <c r="AA2854" t="n">
        <v>42.3</v>
      </c>
      <c r="AB2854" t="n">
        <v>62.6</v>
      </c>
      <c r="AC2854" t="inlineStr">
        <is>
          <t>kmph</t>
        </is>
      </c>
    </row>
    <row r="2855">
      <c r="A2855" t="inlineStr">
        <is>
          <t>2026-10-07 20:00:34</t>
        </is>
      </c>
      <c r="B2855" t="n">
        <v>979</v>
      </c>
      <c r="C2855" t="n">
        <v>100</v>
      </c>
      <c r="D2855" t="inlineStr">
        <is>
          <t>klux</t>
        </is>
      </c>
      <c r="E2855" t="n">
        <v>17</v>
      </c>
      <c r="F2855" t="n">
        <v>9.4</v>
      </c>
      <c r="G2855" t="n">
        <v>17.4</v>
      </c>
      <c r="H2855" t="n">
        <v>98</v>
      </c>
      <c r="I2855" t="n">
        <v>0</v>
      </c>
      <c r="J2855" t="n">
        <v>0</v>
      </c>
      <c r="K2855" t="n">
        <v>0</v>
      </c>
      <c r="L2855" t="n">
        <v>89</v>
      </c>
      <c r="M2855" t="n">
        <v>979</v>
      </c>
      <c r="N2855" t="inlineStr">
        <is>
          <t>hpa</t>
        </is>
      </c>
      <c r="O2855" t="n">
        <v>7.9</v>
      </c>
      <c r="P2855" t="n">
        <v>7.9</v>
      </c>
      <c r="Q2855" t="n">
        <v>7.9</v>
      </c>
      <c r="R2855" t="inlineStr">
        <is>
          <t>mm</t>
        </is>
      </c>
      <c r="S2855" t="n">
        <v>18.2</v>
      </c>
      <c r="T2855" t="n">
        <v>17.4</v>
      </c>
      <c r="U2855" t="n">
        <v>-60</v>
      </c>
      <c r="V2855" t="n">
        <v>-60</v>
      </c>
      <c r="W2855" t="n">
        <v>-60</v>
      </c>
      <c r="X2855" t="inlineStr">
        <is>
          <t>c</t>
        </is>
      </c>
      <c r="Y2855" t="n">
        <v>0</v>
      </c>
      <c r="Z2855" t="n">
        <v>9.4</v>
      </c>
      <c r="AA2855" t="n">
        <v>42.3</v>
      </c>
      <c r="AB2855" t="n">
        <v>62.6</v>
      </c>
      <c r="AC2855" t="inlineStr">
        <is>
          <t>kmph</t>
        </is>
      </c>
    </row>
    <row r="2856">
      <c r="A2856" t="inlineStr">
        <is>
          <t>2026-10-07 21:00:35</t>
        </is>
      </c>
      <c r="B2856" t="n">
        <v>979</v>
      </c>
      <c r="C2856" t="n">
        <v>100</v>
      </c>
      <c r="D2856" t="inlineStr">
        <is>
          <t>klux</t>
        </is>
      </c>
      <c r="E2856" t="n">
        <v>17</v>
      </c>
      <c r="F2856" t="n">
        <v>9.4</v>
      </c>
      <c r="G2856" t="n">
        <v>17.4</v>
      </c>
      <c r="H2856" t="n">
        <v>98</v>
      </c>
      <c r="I2856" t="n">
        <v>0</v>
      </c>
      <c r="J2856" t="n">
        <v>0</v>
      </c>
      <c r="K2856" t="n">
        <v>0</v>
      </c>
      <c r="L2856" t="n">
        <v>89</v>
      </c>
      <c r="M2856" t="n">
        <v>979</v>
      </c>
      <c r="N2856" t="inlineStr">
        <is>
          <t>hpa</t>
        </is>
      </c>
      <c r="O2856" t="n">
        <v>7.9</v>
      </c>
      <c r="P2856" t="n">
        <v>7.9</v>
      </c>
      <c r="Q2856" t="n">
        <v>7.9</v>
      </c>
      <c r="R2856" t="inlineStr">
        <is>
          <t>mm</t>
        </is>
      </c>
      <c r="S2856" t="n">
        <v>18.2</v>
      </c>
      <c r="T2856" t="n">
        <v>17.4</v>
      </c>
      <c r="U2856" t="n">
        <v>-60</v>
      </c>
      <c r="V2856" t="n">
        <v>-60</v>
      </c>
      <c r="W2856" t="n">
        <v>-60</v>
      </c>
      <c r="X2856" t="inlineStr">
        <is>
          <t>c</t>
        </is>
      </c>
      <c r="Y2856" t="n">
        <v>0</v>
      </c>
      <c r="Z2856" t="n">
        <v>9.4</v>
      </c>
      <c r="AA2856" t="n">
        <v>42.3</v>
      </c>
      <c r="AB2856" t="n">
        <v>62.6</v>
      </c>
      <c r="AC2856" t="inlineStr">
        <is>
          <t>kmph</t>
        </is>
      </c>
    </row>
    <row r="2857">
      <c r="A2857" t="inlineStr">
        <is>
          <t>2026-10-07 22:00:34</t>
        </is>
      </c>
      <c r="B2857" t="n">
        <v>979</v>
      </c>
      <c r="C2857" t="n">
        <v>100</v>
      </c>
      <c r="D2857" t="inlineStr">
        <is>
          <t>klux</t>
        </is>
      </c>
      <c r="E2857" t="n">
        <v>17</v>
      </c>
      <c r="F2857" t="n">
        <v>9.4</v>
      </c>
      <c r="G2857" t="n">
        <v>17.4</v>
      </c>
      <c r="H2857" t="n">
        <v>98</v>
      </c>
      <c r="I2857" t="n">
        <v>0</v>
      </c>
      <c r="J2857" t="n">
        <v>0</v>
      </c>
      <c r="K2857" t="n">
        <v>0</v>
      </c>
      <c r="L2857" t="n">
        <v>89</v>
      </c>
      <c r="M2857" t="n">
        <v>979</v>
      </c>
      <c r="N2857" t="inlineStr">
        <is>
          <t>hpa</t>
        </is>
      </c>
      <c r="O2857" t="n">
        <v>7.9</v>
      </c>
      <c r="P2857" t="n">
        <v>7.9</v>
      </c>
      <c r="Q2857" t="n">
        <v>7.9</v>
      </c>
      <c r="R2857" t="inlineStr">
        <is>
          <t>mm</t>
        </is>
      </c>
      <c r="S2857" t="n">
        <v>18.2</v>
      </c>
      <c r="T2857" t="n">
        <v>17.4</v>
      </c>
      <c r="U2857" t="n">
        <v>-60</v>
      </c>
      <c r="V2857" t="n">
        <v>-60</v>
      </c>
      <c r="W2857" t="n">
        <v>-60</v>
      </c>
      <c r="X2857" t="inlineStr">
        <is>
          <t>c</t>
        </is>
      </c>
      <c r="Y2857" t="n">
        <v>0</v>
      </c>
      <c r="Z2857" t="n">
        <v>9.4</v>
      </c>
      <c r="AA2857" t="n">
        <v>42.3</v>
      </c>
      <c r="AB2857" t="n">
        <v>62.6</v>
      </c>
      <c r="AC2857" t="inlineStr">
        <is>
          <t>kmph</t>
        </is>
      </c>
    </row>
    <row r="2858">
      <c r="A2858" t="inlineStr">
        <is>
          <t>2026-10-07 23:00:36</t>
        </is>
      </c>
      <c r="B2858" t="n">
        <v>979</v>
      </c>
      <c r="C2858" t="n">
        <v>100</v>
      </c>
      <c r="D2858" t="inlineStr">
        <is>
          <t>klux</t>
        </is>
      </c>
      <c r="E2858" t="n">
        <v>17</v>
      </c>
      <c r="F2858" t="n">
        <v>9.4</v>
      </c>
      <c r="G2858" t="n">
        <v>17.4</v>
      </c>
      <c r="H2858" t="n">
        <v>98</v>
      </c>
      <c r="I2858" t="n">
        <v>0</v>
      </c>
      <c r="J2858" t="n">
        <v>0</v>
      </c>
      <c r="K2858" t="n">
        <v>0</v>
      </c>
      <c r="L2858" t="n">
        <v>89</v>
      </c>
      <c r="M2858" t="n">
        <v>979</v>
      </c>
      <c r="N2858" t="inlineStr">
        <is>
          <t>hpa</t>
        </is>
      </c>
      <c r="O2858" t="n">
        <v>7.9</v>
      </c>
      <c r="P2858" t="n">
        <v>7.9</v>
      </c>
      <c r="Q2858" t="n">
        <v>7.9</v>
      </c>
      <c r="R2858" t="inlineStr">
        <is>
          <t>mm</t>
        </is>
      </c>
      <c r="S2858" t="n">
        <v>18.2</v>
      </c>
      <c r="T2858" t="n">
        <v>17.4</v>
      </c>
      <c r="U2858" t="n">
        <v>-60</v>
      </c>
      <c r="V2858" t="n">
        <v>-60</v>
      </c>
      <c r="W2858" t="n">
        <v>-60</v>
      </c>
      <c r="X2858" t="inlineStr">
        <is>
          <t>c</t>
        </is>
      </c>
      <c r="Y2858" t="n">
        <v>0</v>
      </c>
      <c r="Z2858" t="n">
        <v>9.4</v>
      </c>
      <c r="AA2858" t="n">
        <v>42.3</v>
      </c>
      <c r="AB2858" t="n">
        <v>62.6</v>
      </c>
      <c r="AC2858" t="inlineStr">
        <is>
          <t>kmph</t>
        </is>
      </c>
    </row>
    <row r="2859">
      <c r="A2859" t="inlineStr">
        <is>
          <t>2026-10-07 23:16:04</t>
        </is>
      </c>
      <c r="B2859" t="n">
        <v>979</v>
      </c>
      <c r="C2859" t="n">
        <v>100</v>
      </c>
      <c r="D2859" t="inlineStr">
        <is>
          <t>klux</t>
        </is>
      </c>
      <c r="E2859" t="n">
        <v>17</v>
      </c>
      <c r="F2859" t="n">
        <v>9.4</v>
      </c>
      <c r="G2859" t="n">
        <v>17.4</v>
      </c>
      <c r="H2859" t="n">
        <v>98</v>
      </c>
      <c r="I2859" t="n">
        <v>0</v>
      </c>
      <c r="J2859" t="n">
        <v>0</v>
      </c>
      <c r="K2859" t="n">
        <v>0</v>
      </c>
      <c r="L2859" t="n">
        <v>89</v>
      </c>
      <c r="M2859" t="n">
        <v>979</v>
      </c>
      <c r="N2859" t="inlineStr">
        <is>
          <t>hpa</t>
        </is>
      </c>
      <c r="O2859" t="n">
        <v>7.9</v>
      </c>
      <c r="P2859" t="n">
        <v>7.9</v>
      </c>
      <c r="Q2859" t="n">
        <v>7.9</v>
      </c>
      <c r="R2859" t="inlineStr">
        <is>
          <t>mm</t>
        </is>
      </c>
      <c r="S2859" t="n">
        <v>18.2</v>
      </c>
      <c r="T2859" t="n">
        <v>17.4</v>
      </c>
      <c r="U2859" t="n">
        <v>-60</v>
      </c>
      <c r="V2859" t="n">
        <v>-60</v>
      </c>
      <c r="W2859" t="n">
        <v>-60</v>
      </c>
      <c r="X2859" t="inlineStr">
        <is>
          <t>c</t>
        </is>
      </c>
      <c r="Y2859" t="n">
        <v>0</v>
      </c>
      <c r="Z2859" t="n">
        <v>9.4</v>
      </c>
      <c r="AA2859" t="n">
        <v>42.3</v>
      </c>
      <c r="AB2859" t="n">
        <v>62.6</v>
      </c>
      <c r="AC2859" t="inlineStr">
        <is>
          <t>kmph</t>
        </is>
      </c>
    </row>
    <row r="2860">
      <c r="A2860" t="inlineStr">
        <is>
          <t>2026-10-08 00:00:34</t>
        </is>
      </c>
      <c r="B2860" t="n">
        <v>979</v>
      </c>
      <c r="C2860" t="n">
        <v>100</v>
      </c>
      <c r="D2860" t="inlineStr">
        <is>
          <t>klux</t>
        </is>
      </c>
      <c r="E2860" t="n">
        <v>17</v>
      </c>
      <c r="F2860" t="n">
        <v>9.4</v>
      </c>
      <c r="G2860" t="n">
        <v>17.4</v>
      </c>
      <c r="H2860" t="n">
        <v>98</v>
      </c>
      <c r="I2860" t="n">
        <v>0</v>
      </c>
      <c r="J2860" t="n">
        <v>0</v>
      </c>
      <c r="K2860" t="n">
        <v>0</v>
      </c>
      <c r="L2860" t="n">
        <v>89</v>
      </c>
      <c r="M2860" t="n">
        <v>979</v>
      </c>
      <c r="N2860" t="inlineStr">
        <is>
          <t>hpa</t>
        </is>
      </c>
      <c r="O2860" t="n">
        <v>7.9</v>
      </c>
      <c r="P2860" t="n">
        <v>7.9</v>
      </c>
      <c r="Q2860" t="n">
        <v>7.9</v>
      </c>
      <c r="R2860" t="inlineStr">
        <is>
          <t>mm</t>
        </is>
      </c>
      <c r="S2860" t="n">
        <v>18.2</v>
      </c>
      <c r="T2860" t="n">
        <v>17.4</v>
      </c>
      <c r="U2860" t="n">
        <v>-60</v>
      </c>
      <c r="V2860" t="n">
        <v>-60</v>
      </c>
      <c r="W2860" t="n">
        <v>-60</v>
      </c>
      <c r="X2860" t="inlineStr">
        <is>
          <t>c</t>
        </is>
      </c>
      <c r="Y2860" t="n">
        <v>0</v>
      </c>
      <c r="Z2860" t="n">
        <v>9.4</v>
      </c>
      <c r="AA2860" t="n">
        <v>42.3</v>
      </c>
      <c r="AB2860" t="n">
        <v>62.6</v>
      </c>
      <c r="AC2860" t="inlineStr">
        <is>
          <t>kmph</t>
        </is>
      </c>
    </row>
    <row r="2861">
      <c r="A2861" t="inlineStr">
        <is>
          <t>2026-10-08 01:00:40</t>
        </is>
      </c>
      <c r="B2861" t="n">
        <v>979</v>
      </c>
      <c r="C2861" t="n">
        <v>100</v>
      </c>
      <c r="D2861" t="inlineStr">
        <is>
          <t>klux</t>
        </is>
      </c>
      <c r="E2861" t="n">
        <v>17</v>
      </c>
      <c r="F2861" t="n">
        <v>9.4</v>
      </c>
      <c r="G2861" t="n">
        <v>17.4</v>
      </c>
      <c r="H2861" t="n">
        <v>98</v>
      </c>
      <c r="I2861" t="n">
        <v>0</v>
      </c>
      <c r="J2861" t="n">
        <v>0</v>
      </c>
      <c r="K2861" t="n">
        <v>0</v>
      </c>
      <c r="L2861" t="n">
        <v>89</v>
      </c>
      <c r="M2861" t="n">
        <v>979</v>
      </c>
      <c r="N2861" t="inlineStr">
        <is>
          <t>hpa</t>
        </is>
      </c>
      <c r="O2861" t="n">
        <v>7.9</v>
      </c>
      <c r="P2861" t="n">
        <v>7.9</v>
      </c>
      <c r="Q2861" t="n">
        <v>7.9</v>
      </c>
      <c r="R2861" t="inlineStr">
        <is>
          <t>mm</t>
        </is>
      </c>
      <c r="S2861" t="n">
        <v>18.2</v>
      </c>
      <c r="T2861" t="n">
        <v>17.4</v>
      </c>
      <c r="U2861" t="n">
        <v>-60</v>
      </c>
      <c r="V2861" t="n">
        <v>-60</v>
      </c>
      <c r="W2861" t="n">
        <v>-60</v>
      </c>
      <c r="X2861" t="inlineStr">
        <is>
          <t>c</t>
        </is>
      </c>
      <c r="Y2861" t="n">
        <v>0</v>
      </c>
      <c r="Z2861" t="n">
        <v>9.4</v>
      </c>
      <c r="AA2861" t="n">
        <v>42.3</v>
      </c>
      <c r="AB2861" t="n">
        <v>62.6</v>
      </c>
      <c r="AC2861" t="inlineStr">
        <is>
          <t>kmph</t>
        </is>
      </c>
    </row>
    <row r="2862">
      <c r="A2862" t="inlineStr">
        <is>
          <t>2026-10-08 02:00:34</t>
        </is>
      </c>
      <c r="B2862" t="n">
        <v>979</v>
      </c>
      <c r="C2862" t="n">
        <v>100</v>
      </c>
      <c r="D2862" t="inlineStr">
        <is>
          <t>klux</t>
        </is>
      </c>
      <c r="E2862" t="n">
        <v>17</v>
      </c>
      <c r="F2862" t="n">
        <v>9.4</v>
      </c>
      <c r="G2862" t="n">
        <v>17.4</v>
      </c>
      <c r="H2862" t="n">
        <v>98</v>
      </c>
      <c r="I2862" t="n">
        <v>0</v>
      </c>
      <c r="J2862" t="n">
        <v>0</v>
      </c>
      <c r="K2862" t="n">
        <v>0</v>
      </c>
      <c r="L2862" t="n">
        <v>89</v>
      </c>
      <c r="M2862" t="n">
        <v>979</v>
      </c>
      <c r="N2862" t="inlineStr">
        <is>
          <t>hpa</t>
        </is>
      </c>
      <c r="O2862" t="n">
        <v>7.9</v>
      </c>
      <c r="P2862" t="n">
        <v>7.9</v>
      </c>
      <c r="Q2862" t="n">
        <v>7.9</v>
      </c>
      <c r="R2862" t="inlineStr">
        <is>
          <t>mm</t>
        </is>
      </c>
      <c r="S2862" t="n">
        <v>18.2</v>
      </c>
      <c r="T2862" t="n">
        <v>17.4</v>
      </c>
      <c r="U2862" t="n">
        <v>-60</v>
      </c>
      <c r="V2862" t="n">
        <v>-60</v>
      </c>
      <c r="W2862" t="n">
        <v>-60</v>
      </c>
      <c r="X2862" t="inlineStr">
        <is>
          <t>c</t>
        </is>
      </c>
      <c r="Y2862" t="n">
        <v>0</v>
      </c>
      <c r="Z2862" t="n">
        <v>9.4</v>
      </c>
      <c r="AA2862" t="n">
        <v>42.3</v>
      </c>
      <c r="AB2862" t="n">
        <v>62.6</v>
      </c>
      <c r="AC2862" t="inlineStr">
        <is>
          <t>kmph</t>
        </is>
      </c>
    </row>
    <row r="2863">
      <c r="A2863" t="inlineStr">
        <is>
          <t>2026-10-08 03:00:34</t>
        </is>
      </c>
      <c r="B2863" t="n">
        <v>979</v>
      </c>
      <c r="C2863" t="n">
        <v>100</v>
      </c>
      <c r="D2863" t="inlineStr">
        <is>
          <t>klux</t>
        </is>
      </c>
      <c r="E2863" t="n">
        <v>17</v>
      </c>
      <c r="F2863" t="n">
        <v>9.4</v>
      </c>
      <c r="G2863" t="n">
        <v>17.4</v>
      </c>
      <c r="H2863" t="n">
        <v>98</v>
      </c>
      <c r="I2863" t="n">
        <v>0</v>
      </c>
      <c r="J2863" t="n">
        <v>0</v>
      </c>
      <c r="K2863" t="n">
        <v>0</v>
      </c>
      <c r="L2863" t="n">
        <v>89</v>
      </c>
      <c r="M2863" t="n">
        <v>979</v>
      </c>
      <c r="N2863" t="inlineStr">
        <is>
          <t>hpa</t>
        </is>
      </c>
      <c r="O2863" t="n">
        <v>7.9</v>
      </c>
      <c r="P2863" t="n">
        <v>7.9</v>
      </c>
      <c r="Q2863" t="n">
        <v>7.9</v>
      </c>
      <c r="R2863" t="inlineStr">
        <is>
          <t>mm</t>
        </is>
      </c>
      <c r="S2863" t="n">
        <v>18.2</v>
      </c>
      <c r="T2863" t="n">
        <v>17.4</v>
      </c>
      <c r="U2863" t="n">
        <v>-60</v>
      </c>
      <c r="V2863" t="n">
        <v>-60</v>
      </c>
      <c r="W2863" t="n">
        <v>-60</v>
      </c>
      <c r="X2863" t="inlineStr">
        <is>
          <t>c</t>
        </is>
      </c>
      <c r="Y2863" t="n">
        <v>0</v>
      </c>
      <c r="Z2863" t="n">
        <v>9.4</v>
      </c>
      <c r="AA2863" t="n">
        <v>42.3</v>
      </c>
      <c r="AB2863" t="n">
        <v>62.6</v>
      </c>
      <c r="AC2863" t="inlineStr">
        <is>
          <t>kmph</t>
        </is>
      </c>
    </row>
    <row r="2864">
      <c r="A2864" t="inlineStr">
        <is>
          <t>2026-10-08 04:00:34</t>
        </is>
      </c>
      <c r="B2864" t="n">
        <v>979</v>
      </c>
      <c r="C2864" t="n">
        <v>100</v>
      </c>
      <c r="D2864" t="inlineStr">
        <is>
          <t>klux</t>
        </is>
      </c>
      <c r="E2864" t="n">
        <v>17</v>
      </c>
      <c r="F2864" t="n">
        <v>9.4</v>
      </c>
      <c r="G2864" t="n">
        <v>17.4</v>
      </c>
      <c r="H2864" t="n">
        <v>98</v>
      </c>
      <c r="I2864" t="n">
        <v>0</v>
      </c>
      <c r="J2864" t="n">
        <v>0</v>
      </c>
      <c r="K2864" t="n">
        <v>0</v>
      </c>
      <c r="L2864" t="n">
        <v>89</v>
      </c>
      <c r="M2864" t="n">
        <v>979</v>
      </c>
      <c r="N2864" t="inlineStr">
        <is>
          <t>hpa</t>
        </is>
      </c>
      <c r="O2864" t="n">
        <v>7.9</v>
      </c>
      <c r="P2864" t="n">
        <v>7.9</v>
      </c>
      <c r="Q2864" t="n">
        <v>7.9</v>
      </c>
      <c r="R2864" t="inlineStr">
        <is>
          <t>mm</t>
        </is>
      </c>
      <c r="S2864" t="n">
        <v>18.2</v>
      </c>
      <c r="T2864" t="n">
        <v>17.4</v>
      </c>
      <c r="U2864" t="n">
        <v>-60</v>
      </c>
      <c r="V2864" t="n">
        <v>-60</v>
      </c>
      <c r="W2864" t="n">
        <v>-60</v>
      </c>
      <c r="X2864" t="inlineStr">
        <is>
          <t>c</t>
        </is>
      </c>
      <c r="Y2864" t="n">
        <v>0</v>
      </c>
      <c r="Z2864" t="n">
        <v>9.4</v>
      </c>
      <c r="AA2864" t="n">
        <v>42.3</v>
      </c>
      <c r="AB2864" t="n">
        <v>62.6</v>
      </c>
      <c r="AC2864" t="inlineStr">
        <is>
          <t>kmph</t>
        </is>
      </c>
    </row>
    <row r="2865">
      <c r="A2865" t="inlineStr">
        <is>
          <t>2026-10-08 05:00:35</t>
        </is>
      </c>
      <c r="B2865" t="n">
        <v>979</v>
      </c>
      <c r="C2865" t="n">
        <v>100</v>
      </c>
      <c r="D2865" t="inlineStr">
        <is>
          <t>klux</t>
        </is>
      </c>
      <c r="E2865" t="n">
        <v>17</v>
      </c>
      <c r="F2865" t="n">
        <v>9.4</v>
      </c>
      <c r="G2865" t="n">
        <v>17.4</v>
      </c>
      <c r="H2865" t="n">
        <v>98</v>
      </c>
      <c r="I2865" t="n">
        <v>0</v>
      </c>
      <c r="J2865" t="n">
        <v>0</v>
      </c>
      <c r="K2865" t="n">
        <v>0</v>
      </c>
      <c r="L2865" t="n">
        <v>89</v>
      </c>
      <c r="M2865" t="n">
        <v>979</v>
      </c>
      <c r="N2865" t="inlineStr">
        <is>
          <t>hpa</t>
        </is>
      </c>
      <c r="O2865" t="n">
        <v>7.9</v>
      </c>
      <c r="P2865" t="n">
        <v>7.9</v>
      </c>
      <c r="Q2865" t="n">
        <v>7.9</v>
      </c>
      <c r="R2865" t="inlineStr">
        <is>
          <t>mm</t>
        </is>
      </c>
      <c r="S2865" t="n">
        <v>18.2</v>
      </c>
      <c r="T2865" t="n">
        <v>17.4</v>
      </c>
      <c r="U2865" t="n">
        <v>-60</v>
      </c>
      <c r="V2865" t="n">
        <v>-60</v>
      </c>
      <c r="W2865" t="n">
        <v>-60</v>
      </c>
      <c r="X2865" t="inlineStr">
        <is>
          <t>c</t>
        </is>
      </c>
      <c r="Y2865" t="n">
        <v>0</v>
      </c>
      <c r="Z2865" t="n">
        <v>9.4</v>
      </c>
      <c r="AA2865" t="n">
        <v>42.3</v>
      </c>
      <c r="AB2865" t="n">
        <v>62.6</v>
      </c>
      <c r="AC2865" t="inlineStr">
        <is>
          <t>kmph</t>
        </is>
      </c>
    </row>
    <row r="2866">
      <c r="A2866" t="inlineStr">
        <is>
          <t>2026-10-08 06:00:36</t>
        </is>
      </c>
      <c r="B2866" t="n">
        <v>979</v>
      </c>
      <c r="C2866" t="n">
        <v>100</v>
      </c>
      <c r="D2866" t="inlineStr">
        <is>
          <t>klux</t>
        </is>
      </c>
      <c r="E2866" t="n">
        <v>17</v>
      </c>
      <c r="F2866" t="n">
        <v>9.4</v>
      </c>
      <c r="G2866" t="n">
        <v>17.4</v>
      </c>
      <c r="H2866" t="n">
        <v>98</v>
      </c>
      <c r="I2866" t="n">
        <v>0</v>
      </c>
      <c r="J2866" t="n">
        <v>0</v>
      </c>
      <c r="K2866" t="n">
        <v>0</v>
      </c>
      <c r="L2866" t="n">
        <v>89</v>
      </c>
      <c r="M2866" t="n">
        <v>979</v>
      </c>
      <c r="N2866" t="inlineStr">
        <is>
          <t>hpa</t>
        </is>
      </c>
      <c r="O2866" t="n">
        <v>7.9</v>
      </c>
      <c r="P2866" t="n">
        <v>7.9</v>
      </c>
      <c r="Q2866" t="n">
        <v>7.9</v>
      </c>
      <c r="R2866" t="inlineStr">
        <is>
          <t>mm</t>
        </is>
      </c>
      <c r="S2866" t="n">
        <v>18.2</v>
      </c>
      <c r="T2866" t="n">
        <v>17.4</v>
      </c>
      <c r="U2866" t="n">
        <v>-60</v>
      </c>
      <c r="V2866" t="n">
        <v>-60</v>
      </c>
      <c r="W2866" t="n">
        <v>-60</v>
      </c>
      <c r="X2866" t="inlineStr">
        <is>
          <t>c</t>
        </is>
      </c>
      <c r="Y2866" t="n">
        <v>0</v>
      </c>
      <c r="Z2866" t="n">
        <v>9.4</v>
      </c>
      <c r="AA2866" t="n">
        <v>42.3</v>
      </c>
      <c r="AB2866" t="n">
        <v>62.6</v>
      </c>
      <c r="AC2866" t="inlineStr">
        <is>
          <t>kmph</t>
        </is>
      </c>
    </row>
    <row r="2867">
      <c r="A2867" t="inlineStr">
        <is>
          <t>2026-10-08 06:27:34</t>
        </is>
      </c>
      <c r="B2867" t="n">
        <v>979</v>
      </c>
      <c r="C2867" t="n">
        <v>100</v>
      </c>
      <c r="D2867" t="inlineStr">
        <is>
          <t>klux</t>
        </is>
      </c>
      <c r="E2867" t="n">
        <v>17</v>
      </c>
      <c r="F2867" t="n">
        <v>9.4</v>
      </c>
      <c r="G2867" t="n">
        <v>17.4</v>
      </c>
      <c r="H2867" t="n">
        <v>98</v>
      </c>
      <c r="I2867" t="n">
        <v>0</v>
      </c>
      <c r="J2867" t="n">
        <v>0</v>
      </c>
      <c r="K2867" t="n">
        <v>0</v>
      </c>
      <c r="L2867" t="n">
        <v>89</v>
      </c>
      <c r="M2867" t="n">
        <v>979</v>
      </c>
      <c r="N2867" t="inlineStr">
        <is>
          <t>hpa</t>
        </is>
      </c>
      <c r="O2867" t="n">
        <v>7.9</v>
      </c>
      <c r="P2867" t="n">
        <v>7.9</v>
      </c>
      <c r="Q2867" t="n">
        <v>7.9</v>
      </c>
      <c r="R2867" t="inlineStr">
        <is>
          <t>mm</t>
        </is>
      </c>
      <c r="S2867" t="n">
        <v>18.2</v>
      </c>
      <c r="T2867" t="n">
        <v>17.4</v>
      </c>
      <c r="U2867" t="n">
        <v>-60</v>
      </c>
      <c r="V2867" t="n">
        <v>-60</v>
      </c>
      <c r="W2867" t="n">
        <v>-60</v>
      </c>
      <c r="X2867" t="inlineStr">
        <is>
          <t>c</t>
        </is>
      </c>
      <c r="Y2867" t="n">
        <v>0</v>
      </c>
      <c r="Z2867" t="n">
        <v>9.4</v>
      </c>
      <c r="AA2867" t="n">
        <v>42.3</v>
      </c>
      <c r="AB2867" t="n">
        <v>62.6</v>
      </c>
      <c r="AC2867" t="inlineStr">
        <is>
          <t>kmph</t>
        </is>
      </c>
    </row>
    <row r="2868">
      <c r="A2868" t="inlineStr">
        <is>
          <t>2026-10-08 07:00:34</t>
        </is>
      </c>
      <c r="B2868" t="n">
        <v>979</v>
      </c>
      <c r="C2868" t="n">
        <v>100</v>
      </c>
      <c r="D2868" t="inlineStr">
        <is>
          <t>klux</t>
        </is>
      </c>
      <c r="E2868" t="n">
        <v>17</v>
      </c>
      <c r="F2868" t="n">
        <v>9.4</v>
      </c>
      <c r="G2868" t="n">
        <v>17.4</v>
      </c>
      <c r="H2868" t="n">
        <v>98</v>
      </c>
      <c r="I2868" t="n">
        <v>0</v>
      </c>
      <c r="J2868" t="n">
        <v>0</v>
      </c>
      <c r="K2868" t="n">
        <v>0</v>
      </c>
      <c r="L2868" t="n">
        <v>89</v>
      </c>
      <c r="M2868" t="n">
        <v>979</v>
      </c>
      <c r="N2868" t="inlineStr">
        <is>
          <t>hpa</t>
        </is>
      </c>
      <c r="O2868" t="n">
        <v>7.9</v>
      </c>
      <c r="P2868" t="n">
        <v>7.9</v>
      </c>
      <c r="Q2868" t="n">
        <v>7.9</v>
      </c>
      <c r="R2868" t="inlineStr">
        <is>
          <t>mm</t>
        </is>
      </c>
      <c r="S2868" t="n">
        <v>18.2</v>
      </c>
      <c r="T2868" t="n">
        <v>17.4</v>
      </c>
      <c r="U2868" t="n">
        <v>-60</v>
      </c>
      <c r="V2868" t="n">
        <v>-60</v>
      </c>
      <c r="W2868" t="n">
        <v>-60</v>
      </c>
      <c r="X2868" t="inlineStr">
        <is>
          <t>c</t>
        </is>
      </c>
      <c r="Y2868" t="n">
        <v>0</v>
      </c>
      <c r="Z2868" t="n">
        <v>9.4</v>
      </c>
      <c r="AA2868" t="n">
        <v>42.3</v>
      </c>
      <c r="AB2868" t="n">
        <v>62.6</v>
      </c>
      <c r="AC2868" t="inlineStr">
        <is>
          <t>kmph</t>
        </is>
      </c>
    </row>
    <row r="2869">
      <c r="A2869" t="inlineStr">
        <is>
          <t>2026-10-08 08:00:30</t>
        </is>
      </c>
      <c r="B2869" t="n">
        <v>979</v>
      </c>
      <c r="C2869" t="n">
        <v>100</v>
      </c>
      <c r="D2869" t="inlineStr">
        <is>
          <t>klux</t>
        </is>
      </c>
      <c r="E2869" t="n">
        <v>17</v>
      </c>
      <c r="F2869" t="n">
        <v>9.4</v>
      </c>
      <c r="G2869" t="n">
        <v>17.4</v>
      </c>
      <c r="H2869" t="n">
        <v>98</v>
      </c>
      <c r="I2869" t="n">
        <v>0</v>
      </c>
      <c r="J2869" t="n">
        <v>0</v>
      </c>
      <c r="K2869" t="n">
        <v>0</v>
      </c>
      <c r="L2869" t="n">
        <v>89</v>
      </c>
      <c r="M2869" t="n">
        <v>979</v>
      </c>
      <c r="N2869" t="inlineStr">
        <is>
          <t>hpa</t>
        </is>
      </c>
      <c r="O2869" t="n">
        <v>7.9</v>
      </c>
      <c r="P2869" t="n">
        <v>7.9</v>
      </c>
      <c r="Q2869" t="n">
        <v>7.9</v>
      </c>
      <c r="R2869" t="inlineStr">
        <is>
          <t>mm</t>
        </is>
      </c>
      <c r="S2869" t="n">
        <v>18.2</v>
      </c>
      <c r="T2869" t="n">
        <v>17.4</v>
      </c>
      <c r="U2869" t="n">
        <v>-60</v>
      </c>
      <c r="V2869" t="n">
        <v>-60</v>
      </c>
      <c r="W2869" t="n">
        <v>-60</v>
      </c>
      <c r="X2869" t="inlineStr">
        <is>
          <t>c</t>
        </is>
      </c>
      <c r="Y2869" t="n">
        <v>0</v>
      </c>
      <c r="Z2869" t="n">
        <v>9.4</v>
      </c>
      <c r="AA2869" t="n">
        <v>42.3</v>
      </c>
      <c r="AB2869" t="n">
        <v>62.6</v>
      </c>
      <c r="AC2869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2026-10-08T11:00:31Z</dcterms:modified>
  <cp:lastModifiedBy>Anibal Rosa Vargas</cp:lastModifiedBy>
  <cp:revision>1</cp:revision>
</cp:coreProperties>
</file>