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3322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  <row r="1936">
      <c r="A1936" t="inlineStr">
        <is>
          <t>2026-09-06 14:00:31</t>
        </is>
      </c>
      <c r="B1936" t="n">
        <v>1008</v>
      </c>
      <c r="C1936" t="n">
        <v>100</v>
      </c>
      <c r="D1936" t="inlineStr">
        <is>
          <t>klux</t>
        </is>
      </c>
      <c r="E1936" t="n">
        <v>-0.6</v>
      </c>
      <c r="F1936" t="n">
        <v>7.4</v>
      </c>
      <c r="G1936" t="n">
        <v>11.2</v>
      </c>
      <c r="H1936" t="n">
        <v>44</v>
      </c>
      <c r="I1936" t="n">
        <v>0</v>
      </c>
      <c r="J1936" t="n">
        <v>0</v>
      </c>
      <c r="K1936" t="n">
        <v>0</v>
      </c>
      <c r="L1936" t="n">
        <v>37</v>
      </c>
      <c r="M1936" t="n">
        <v>1008</v>
      </c>
      <c r="N1936" t="inlineStr">
        <is>
          <t>hpa</t>
        </is>
      </c>
      <c r="O1936" t="n">
        <v>0</v>
      </c>
      <c r="P1936" t="n">
        <v>0</v>
      </c>
      <c r="Q1936" t="n">
        <v>0</v>
      </c>
      <c r="R1936" t="inlineStr">
        <is>
          <t>mm</t>
        </is>
      </c>
      <c r="S1936" t="n">
        <v>14.6</v>
      </c>
      <c r="T1936" t="n">
        <v>11.2</v>
      </c>
      <c r="U1936" t="n">
        <v>-60</v>
      </c>
      <c r="V1936" t="n">
        <v>-60</v>
      </c>
      <c r="W1936" t="n">
        <v>-60</v>
      </c>
      <c r="X1936" t="inlineStr">
        <is>
          <t>c</t>
        </is>
      </c>
      <c r="Y1936" t="n">
        <v>0</v>
      </c>
      <c r="Z1936" t="n">
        <v>8.1</v>
      </c>
      <c r="AA1936" t="n">
        <v>12.6</v>
      </c>
      <c r="AB1936" t="n">
        <v>20.6</v>
      </c>
      <c r="AC1936" t="inlineStr">
        <is>
          <t>kmph</t>
        </is>
      </c>
    </row>
    <row r="1937">
      <c r="A1937" t="inlineStr">
        <is>
          <t>2026-09-06 14:20:39</t>
        </is>
      </c>
      <c r="B1937" t="n">
        <v>1008</v>
      </c>
      <c r="C1937" t="n">
        <v>100</v>
      </c>
      <c r="D1937" t="inlineStr">
        <is>
          <t>klux</t>
        </is>
      </c>
      <c r="E1937" t="n">
        <v>-0.1</v>
      </c>
      <c r="F1937" t="n">
        <v>10.7</v>
      </c>
      <c r="G1937" t="n">
        <v>13.3</v>
      </c>
      <c r="H1937" t="n">
        <v>40</v>
      </c>
      <c r="I1937" t="n">
        <v>0</v>
      </c>
      <c r="J1937" t="n">
        <v>0</v>
      </c>
      <c r="K1937" t="n">
        <v>0</v>
      </c>
      <c r="L1937" t="n">
        <v>35</v>
      </c>
      <c r="M1937" t="n">
        <v>1008</v>
      </c>
      <c r="N1937" t="inlineStr">
        <is>
          <t>hpa</t>
        </is>
      </c>
      <c r="O1937" t="n">
        <v>0</v>
      </c>
      <c r="P1937" t="n">
        <v>0</v>
      </c>
      <c r="Q1937" t="n">
        <v>0</v>
      </c>
      <c r="R1937" t="inlineStr">
        <is>
          <t>mm</t>
        </is>
      </c>
      <c r="S1937" t="n">
        <v>15</v>
      </c>
      <c r="T1937" t="n">
        <v>13.3</v>
      </c>
      <c r="U1937" t="n">
        <v>-60</v>
      </c>
      <c r="V1937" t="n">
        <v>-60</v>
      </c>
      <c r="W1937" t="n">
        <v>-60</v>
      </c>
      <c r="X1937" t="inlineStr">
        <is>
          <t>c</t>
        </is>
      </c>
      <c r="Y1937" t="n">
        <v>2</v>
      </c>
      <c r="Z1937" t="n">
        <v>8.1</v>
      </c>
      <c r="AA1937" t="n">
        <v>14.2</v>
      </c>
      <c r="AB1937" t="n">
        <v>14.6</v>
      </c>
      <c r="AC1937" t="inlineStr">
        <is>
          <t>kmph</t>
        </is>
      </c>
    </row>
    <row r="1938">
      <c r="A1938" t="inlineStr">
        <is>
          <t>2026-09-06 15:00:30</t>
        </is>
      </c>
      <c r="B1938" t="n">
        <v>1007</v>
      </c>
      <c r="C1938" t="n">
        <v>100</v>
      </c>
      <c r="D1938" t="inlineStr">
        <is>
          <t>klux</t>
        </is>
      </c>
      <c r="E1938" t="n">
        <v>-0.7</v>
      </c>
      <c r="F1938" t="n">
        <v>10.1</v>
      </c>
      <c r="G1938" t="n">
        <v>13.4</v>
      </c>
      <c r="H1938" t="n">
        <v>38</v>
      </c>
      <c r="I1938" t="n">
        <v>0</v>
      </c>
      <c r="J1938" t="n">
        <v>0</v>
      </c>
      <c r="K1938" t="n">
        <v>0</v>
      </c>
      <c r="L1938" t="n">
        <v>35</v>
      </c>
      <c r="M1938" t="n">
        <v>1007</v>
      </c>
      <c r="N1938" t="inlineStr">
        <is>
          <t>hpa</t>
        </is>
      </c>
      <c r="O1938" t="n">
        <v>0</v>
      </c>
      <c r="P1938" t="n">
        <v>0</v>
      </c>
      <c r="Q1938" t="n">
        <v>0</v>
      </c>
      <c r="R1938" t="inlineStr">
        <is>
          <t>mm</t>
        </is>
      </c>
      <c r="S1938" t="n">
        <v>15.4</v>
      </c>
      <c r="T1938" t="n">
        <v>13.4</v>
      </c>
      <c r="U1938" t="n">
        <v>-60</v>
      </c>
      <c r="V1938" t="n">
        <v>-60</v>
      </c>
      <c r="W1938" t="n">
        <v>-60</v>
      </c>
      <c r="X1938" t="inlineStr">
        <is>
          <t>c</t>
        </is>
      </c>
      <c r="Y1938" t="n">
        <v>1</v>
      </c>
      <c r="Z1938" t="n">
        <v>8.1</v>
      </c>
      <c r="AA1938" t="n">
        <v>14</v>
      </c>
      <c r="AB1938" t="n">
        <v>19.9</v>
      </c>
      <c r="AC1938" t="inlineStr">
        <is>
          <t>kmph</t>
        </is>
      </c>
    </row>
    <row r="1939">
      <c r="A1939" t="inlineStr">
        <is>
          <t>2026-09-06 16:00:29</t>
        </is>
      </c>
      <c r="B1939" t="n">
        <v>1007</v>
      </c>
      <c r="C1939" t="n">
        <v>100</v>
      </c>
      <c r="D1939" t="inlineStr">
        <is>
          <t>klux</t>
        </is>
      </c>
      <c r="E1939" t="n">
        <v>-0.9</v>
      </c>
      <c r="F1939" t="n">
        <v>10.4</v>
      </c>
      <c r="G1939" t="n">
        <v>13.5</v>
      </c>
      <c r="H1939" t="n">
        <v>37</v>
      </c>
      <c r="I1939" t="n">
        <v>0</v>
      </c>
      <c r="J1939" t="n">
        <v>0</v>
      </c>
      <c r="K1939" t="n">
        <v>0</v>
      </c>
      <c r="L1939" t="n">
        <v>36</v>
      </c>
      <c r="M1939" t="n">
        <v>1007</v>
      </c>
      <c r="N1939" t="inlineStr">
        <is>
          <t>hpa</t>
        </is>
      </c>
      <c r="O1939" t="n">
        <v>0</v>
      </c>
      <c r="P1939" t="n">
        <v>0</v>
      </c>
      <c r="Q1939" t="n">
        <v>0</v>
      </c>
      <c r="R1939" t="inlineStr">
        <is>
          <t>mm</t>
        </is>
      </c>
      <c r="S1939" t="n">
        <v>14.7</v>
      </c>
      <c r="T1939" t="n">
        <v>13.5</v>
      </c>
      <c r="U1939" t="n">
        <v>-60</v>
      </c>
      <c r="V1939" t="n">
        <v>-60</v>
      </c>
      <c r="W1939" t="n">
        <v>-60</v>
      </c>
      <c r="X1939" t="inlineStr">
        <is>
          <t>c</t>
        </is>
      </c>
      <c r="Y1939" t="n">
        <v>0</v>
      </c>
      <c r="Z1939" t="n">
        <v>8.1</v>
      </c>
      <c r="AA1939" t="n">
        <v>8.6</v>
      </c>
      <c r="AB1939" t="n">
        <v>15.9</v>
      </c>
      <c r="AC1939" t="inlineStr">
        <is>
          <t>kmph</t>
        </is>
      </c>
    </row>
    <row r="1940">
      <c r="A1940" t="inlineStr">
        <is>
          <t>2026-09-06 16:30:25</t>
        </is>
      </c>
      <c r="B1940" t="n">
        <v>1007</v>
      </c>
      <c r="C1940" t="n">
        <v>100</v>
      </c>
      <c r="D1940" t="inlineStr">
        <is>
          <t>klux</t>
        </is>
      </c>
      <c r="E1940" t="n">
        <v>0.4</v>
      </c>
      <c r="F1940" t="n">
        <v>10.9</v>
      </c>
      <c r="G1940" t="n">
        <v>12.7</v>
      </c>
      <c r="H1940" t="n">
        <v>43</v>
      </c>
      <c r="I1940" t="n">
        <v>0</v>
      </c>
      <c r="J1940" t="n">
        <v>0</v>
      </c>
      <c r="K1940" t="n">
        <v>0</v>
      </c>
      <c r="L1940" t="n">
        <v>41</v>
      </c>
      <c r="M1940" t="n">
        <v>1007</v>
      </c>
      <c r="N1940" t="inlineStr">
        <is>
          <t>hpa</t>
        </is>
      </c>
      <c r="O1940" t="n">
        <v>0</v>
      </c>
      <c r="P1940" t="n">
        <v>0</v>
      </c>
      <c r="Q1940" t="n">
        <v>0</v>
      </c>
      <c r="R1940" t="inlineStr">
        <is>
          <t>mm</t>
        </is>
      </c>
      <c r="S1940" t="n">
        <v>12.6</v>
      </c>
      <c r="T1940" t="n">
        <v>12.7</v>
      </c>
      <c r="U1940" t="n">
        <v>-60</v>
      </c>
      <c r="V1940" t="n">
        <v>-60</v>
      </c>
      <c r="W1940" t="n">
        <v>-60</v>
      </c>
      <c r="X1940" t="inlineStr">
        <is>
          <t>c</t>
        </is>
      </c>
      <c r="Y1940" t="n">
        <v>0</v>
      </c>
      <c r="Z1940" t="n">
        <v>8.1</v>
      </c>
      <c r="AA1940" t="n">
        <v>9.699999999999999</v>
      </c>
      <c r="AB1940" t="n">
        <v>8.6</v>
      </c>
      <c r="AC1940" t="inlineStr">
        <is>
          <t>kmph</t>
        </is>
      </c>
    </row>
    <row r="1941">
      <c r="A1941" t="inlineStr">
        <is>
          <t>2026-09-06 17:00:29</t>
        </is>
      </c>
      <c r="B1941" t="n">
        <v>1007</v>
      </c>
      <c r="C1941" t="n">
        <v>100</v>
      </c>
      <c r="D1941" t="inlineStr">
        <is>
          <t>klux</t>
        </is>
      </c>
      <c r="E1941" t="n">
        <v>0.8</v>
      </c>
      <c r="F1941" t="n">
        <v>9.1</v>
      </c>
      <c r="G1941" t="n">
        <v>10.6</v>
      </c>
      <c r="H1941" t="n">
        <v>51</v>
      </c>
      <c r="I1941" t="n">
        <v>0</v>
      </c>
      <c r="J1941" t="n">
        <v>0</v>
      </c>
      <c r="K1941" t="n">
        <v>0</v>
      </c>
      <c r="L1941" t="n">
        <v>44</v>
      </c>
      <c r="M1941" t="n">
        <v>1007</v>
      </c>
      <c r="N1941" t="inlineStr">
        <is>
          <t>hpa</t>
        </is>
      </c>
      <c r="O1941" t="n">
        <v>0</v>
      </c>
      <c r="P1941" t="n">
        <v>0</v>
      </c>
      <c r="Q1941" t="n">
        <v>0</v>
      </c>
      <c r="R1941" t="inlineStr">
        <is>
          <t>mm</t>
        </is>
      </c>
      <c r="S1941" t="n">
        <v>12.3</v>
      </c>
      <c r="T1941" t="n">
        <v>10.6</v>
      </c>
      <c r="U1941" t="n">
        <v>-60</v>
      </c>
      <c r="V1941" t="n">
        <v>-60</v>
      </c>
      <c r="W1941" t="n">
        <v>-60</v>
      </c>
      <c r="X1941" t="inlineStr">
        <is>
          <t>c</t>
        </is>
      </c>
      <c r="Y1941" t="n">
        <v>0</v>
      </c>
      <c r="Z1941" t="n">
        <v>8.1</v>
      </c>
      <c r="AA1941" t="n">
        <v>8.300000000000001</v>
      </c>
      <c r="AB1941" t="n">
        <v>7.9</v>
      </c>
      <c r="AC1941" t="inlineStr">
        <is>
          <t>kmph</t>
        </is>
      </c>
    </row>
    <row r="1942">
      <c r="A1942" t="inlineStr">
        <is>
          <t>2026-09-06 18:00:30</t>
        </is>
      </c>
      <c r="B1942" t="n">
        <v>1008</v>
      </c>
      <c r="C1942" t="n">
        <v>100</v>
      </c>
      <c r="D1942" t="inlineStr">
        <is>
          <t>klux</t>
        </is>
      </c>
      <c r="E1942" t="n">
        <v>0.2</v>
      </c>
      <c r="F1942" t="n">
        <v>8.699999999999999</v>
      </c>
      <c r="G1942" t="n">
        <v>10.5</v>
      </c>
      <c r="H1942" t="n">
        <v>49</v>
      </c>
      <c r="I1942" t="n">
        <v>0</v>
      </c>
      <c r="J1942" t="n">
        <v>0</v>
      </c>
      <c r="K1942" t="n">
        <v>0</v>
      </c>
      <c r="L1942" t="n">
        <v>46</v>
      </c>
      <c r="M1942" t="n">
        <v>1008</v>
      </c>
      <c r="N1942" t="inlineStr">
        <is>
          <t>hpa</t>
        </is>
      </c>
      <c r="O1942" t="n">
        <v>0</v>
      </c>
      <c r="P1942" t="n">
        <v>0</v>
      </c>
      <c r="Q1942" t="n">
        <v>0</v>
      </c>
      <c r="R1942" t="inlineStr">
        <is>
          <t>mm</t>
        </is>
      </c>
      <c r="S1942" t="n">
        <v>11.1</v>
      </c>
      <c r="T1942" t="n">
        <v>10.5</v>
      </c>
      <c r="U1942" t="n">
        <v>-60</v>
      </c>
      <c r="V1942" t="n">
        <v>-60</v>
      </c>
      <c r="W1942" t="n">
        <v>-60</v>
      </c>
      <c r="X1942" t="inlineStr">
        <is>
          <t>c</t>
        </is>
      </c>
      <c r="Y1942" t="n">
        <v>0</v>
      </c>
      <c r="Z1942" t="n">
        <v>8.1</v>
      </c>
      <c r="AA1942" t="n">
        <v>4.1</v>
      </c>
      <c r="AB1942" t="n">
        <v>8.6</v>
      </c>
      <c r="AC1942" t="inlineStr">
        <is>
          <t>kmph</t>
        </is>
      </c>
    </row>
    <row r="1943">
      <c r="A1943" t="inlineStr">
        <is>
          <t>2026-09-06 18:42:42</t>
        </is>
      </c>
      <c r="B1943" t="n">
        <v>1008</v>
      </c>
      <c r="C1943" t="n">
        <v>100</v>
      </c>
      <c r="D1943" t="inlineStr">
        <is>
          <t>klux</t>
        </is>
      </c>
      <c r="E1943" t="n">
        <v>0.1</v>
      </c>
      <c r="F1943" t="n">
        <v>5.9</v>
      </c>
      <c r="G1943" t="n">
        <v>7.6</v>
      </c>
      <c r="H1943" t="n">
        <v>59</v>
      </c>
      <c r="I1943" t="n">
        <v>0</v>
      </c>
      <c r="J1943" t="n">
        <v>0</v>
      </c>
      <c r="K1943" t="n">
        <v>0</v>
      </c>
      <c r="L1943" t="n">
        <v>54</v>
      </c>
      <c r="M1943" t="n">
        <v>1008</v>
      </c>
      <c r="N1943" t="inlineStr">
        <is>
          <t>hpa</t>
        </is>
      </c>
      <c r="O1943" t="n">
        <v>0</v>
      </c>
      <c r="P1943" t="n">
        <v>0</v>
      </c>
      <c r="Q1943" t="n">
        <v>0</v>
      </c>
      <c r="R1943" t="inlineStr">
        <is>
          <t>mm</t>
        </is>
      </c>
      <c r="S1943" t="n">
        <v>8</v>
      </c>
      <c r="T1943" t="n">
        <v>7.6</v>
      </c>
      <c r="U1943" t="n">
        <v>-60</v>
      </c>
      <c r="V1943" t="n">
        <v>-60</v>
      </c>
      <c r="W1943" t="n">
        <v>-60</v>
      </c>
      <c r="X1943" t="inlineStr">
        <is>
          <t>c</t>
        </is>
      </c>
      <c r="Y1943" t="n">
        <v>0</v>
      </c>
      <c r="Z1943" t="n">
        <v>6.6</v>
      </c>
      <c r="AA1943" t="n">
        <v>5.7</v>
      </c>
      <c r="AB1943" t="n">
        <v>6.6</v>
      </c>
      <c r="AC1943" t="inlineStr">
        <is>
          <t>kmph</t>
        </is>
      </c>
    </row>
    <row r="1944">
      <c r="A1944" t="inlineStr">
        <is>
          <t>2026-09-06 19:00:30</t>
        </is>
      </c>
      <c r="B1944" t="n">
        <v>1008</v>
      </c>
      <c r="C1944" t="n">
        <v>100</v>
      </c>
      <c r="D1944" t="inlineStr">
        <is>
          <t>klux</t>
        </is>
      </c>
      <c r="E1944" t="n">
        <v>0.2</v>
      </c>
      <c r="F1944" t="n">
        <v>5.2</v>
      </c>
      <c r="G1944" t="n">
        <v>7</v>
      </c>
      <c r="H1944" t="n">
        <v>62</v>
      </c>
      <c r="I1944" t="n">
        <v>0</v>
      </c>
      <c r="J1944" t="n">
        <v>0</v>
      </c>
      <c r="K1944" t="n">
        <v>0</v>
      </c>
      <c r="L1944" t="n">
        <v>57</v>
      </c>
      <c r="M1944" t="n">
        <v>1008</v>
      </c>
      <c r="N1944" t="inlineStr">
        <is>
          <t>hpa</t>
        </is>
      </c>
      <c r="O1944" t="n">
        <v>0</v>
      </c>
      <c r="P1944" t="n">
        <v>0</v>
      </c>
      <c r="Q1944" t="n">
        <v>0</v>
      </c>
      <c r="R1944" t="inlineStr">
        <is>
          <t>mm</t>
        </is>
      </c>
      <c r="S1944" t="n">
        <v>7.5</v>
      </c>
      <c r="T1944" t="n">
        <v>7</v>
      </c>
      <c r="U1944" t="n">
        <v>-60</v>
      </c>
      <c r="V1944" t="n">
        <v>-60</v>
      </c>
      <c r="W1944" t="n">
        <v>-60</v>
      </c>
      <c r="X1944" t="inlineStr">
        <is>
          <t>c</t>
        </is>
      </c>
      <c r="Y1944" t="n">
        <v>0</v>
      </c>
      <c r="Z1944" t="n">
        <v>7</v>
      </c>
      <c r="AA1944" t="n">
        <v>3.8</v>
      </c>
      <c r="AB1944" t="n">
        <v>5.3</v>
      </c>
      <c r="AC1944" t="inlineStr">
        <is>
          <t>kmph</t>
        </is>
      </c>
    </row>
    <row r="1945">
      <c r="A1945" t="inlineStr">
        <is>
          <t>2026-09-06 20:00:31</t>
        </is>
      </c>
      <c r="B1945" t="n">
        <v>1009</v>
      </c>
      <c r="C1945" t="n">
        <v>100</v>
      </c>
      <c r="D1945" t="inlineStr">
        <is>
          <t>klux</t>
        </is>
      </c>
      <c r="E1945" t="n">
        <v>0.5</v>
      </c>
      <c r="F1945" t="n">
        <v>4.3</v>
      </c>
      <c r="G1945" t="n">
        <v>7.6</v>
      </c>
      <c r="H1945" t="n">
        <v>61</v>
      </c>
      <c r="I1945" t="n">
        <v>0</v>
      </c>
      <c r="J1945" t="n">
        <v>0</v>
      </c>
      <c r="K1945" t="n">
        <v>0</v>
      </c>
      <c r="L1945" t="n">
        <v>60</v>
      </c>
      <c r="M1945" t="n">
        <v>1009</v>
      </c>
      <c r="N1945" t="inlineStr">
        <is>
          <t>hpa</t>
        </is>
      </c>
      <c r="O1945" t="n">
        <v>0</v>
      </c>
      <c r="P1945" t="n">
        <v>0</v>
      </c>
      <c r="Q1945" t="n">
        <v>0</v>
      </c>
      <c r="R1945" t="inlineStr">
        <is>
          <t>mm</t>
        </is>
      </c>
      <c r="S1945" t="n">
        <v>7.1</v>
      </c>
      <c r="T1945" t="n">
        <v>7.6</v>
      </c>
      <c r="U1945" t="n">
        <v>-60</v>
      </c>
      <c r="V1945" t="n">
        <v>-60</v>
      </c>
      <c r="W1945" t="n">
        <v>-60</v>
      </c>
      <c r="X1945" t="inlineStr">
        <is>
          <t>c</t>
        </is>
      </c>
      <c r="Y1945" t="n">
        <v>0</v>
      </c>
      <c r="Z1945" t="n">
        <v>4.8</v>
      </c>
      <c r="AA1945" t="n">
        <v>4.6</v>
      </c>
      <c r="AB1945" t="n">
        <v>22.6</v>
      </c>
      <c r="AC1945" t="inlineStr">
        <is>
          <t>kmph</t>
        </is>
      </c>
    </row>
    <row r="1946">
      <c r="A1946" t="inlineStr">
        <is>
          <t>2026-09-06 20:12:19</t>
        </is>
      </c>
      <c r="B1946" t="n">
        <v>1009</v>
      </c>
      <c r="C1946" t="n">
        <v>100</v>
      </c>
      <c r="D1946" t="inlineStr">
        <is>
          <t>klux</t>
        </is>
      </c>
      <c r="E1946" t="n">
        <v>1.4</v>
      </c>
      <c r="F1946" t="n">
        <v>4.3</v>
      </c>
      <c r="G1946" t="n">
        <v>7.2</v>
      </c>
      <c r="H1946" t="n">
        <v>67</v>
      </c>
      <c r="I1946" t="n">
        <v>0</v>
      </c>
      <c r="J1946" t="n">
        <v>0</v>
      </c>
      <c r="K1946" t="n">
        <v>0</v>
      </c>
      <c r="L1946" t="n">
        <v>63</v>
      </c>
      <c r="M1946" t="n">
        <v>1009</v>
      </c>
      <c r="N1946" t="inlineStr">
        <is>
          <t>hpa</t>
        </is>
      </c>
      <c r="O1946" t="n">
        <v>0</v>
      </c>
      <c r="P1946" t="n">
        <v>0</v>
      </c>
      <c r="Q1946" t="n">
        <v>0</v>
      </c>
      <c r="R1946" t="inlineStr">
        <is>
          <t>mm</t>
        </is>
      </c>
      <c r="S1946" t="n">
        <v>7</v>
      </c>
      <c r="T1946" t="n">
        <v>7.2</v>
      </c>
      <c r="U1946" t="n">
        <v>-60</v>
      </c>
      <c r="V1946" t="n">
        <v>-60</v>
      </c>
      <c r="W1946" t="n">
        <v>-60</v>
      </c>
      <c r="X1946" t="inlineStr">
        <is>
          <t>c</t>
        </is>
      </c>
      <c r="Y1946" t="n">
        <v>0</v>
      </c>
      <c r="Z1946" t="n">
        <v>4.4</v>
      </c>
      <c r="AA1946" t="n">
        <v>11.6</v>
      </c>
      <c r="AB1946" t="n">
        <v>16.6</v>
      </c>
      <c r="AC1946" t="inlineStr">
        <is>
          <t>kmph</t>
        </is>
      </c>
    </row>
    <row r="1947">
      <c r="A1947" t="inlineStr">
        <is>
          <t>2026-09-06 21:00:34</t>
        </is>
      </c>
      <c r="B1947" t="n">
        <v>1009</v>
      </c>
      <c r="C1947" t="n">
        <v>100</v>
      </c>
      <c r="D1947" t="inlineStr">
        <is>
          <t>klux</t>
        </is>
      </c>
      <c r="E1947" t="n">
        <v>3.1</v>
      </c>
      <c r="F1947" t="n">
        <v>3.9</v>
      </c>
      <c r="G1947" t="n">
        <v>6.3</v>
      </c>
      <c r="H1947" t="n">
        <v>80</v>
      </c>
      <c r="I1947" t="n">
        <v>0</v>
      </c>
      <c r="J1947" t="n">
        <v>0</v>
      </c>
      <c r="K1947" t="n">
        <v>0</v>
      </c>
      <c r="L1947" t="n">
        <v>74</v>
      </c>
      <c r="M1947" t="n">
        <v>1009</v>
      </c>
      <c r="N1947" t="inlineStr">
        <is>
          <t>hpa</t>
        </is>
      </c>
      <c r="O1947" t="n">
        <v>0</v>
      </c>
      <c r="P1947" t="n">
        <v>0</v>
      </c>
      <c r="Q1947" t="n">
        <v>0</v>
      </c>
      <c r="R1947" t="inlineStr">
        <is>
          <t>mm</t>
        </is>
      </c>
      <c r="S1947" t="n">
        <v>6.5</v>
      </c>
      <c r="T1947" t="n">
        <v>6.3</v>
      </c>
      <c r="U1947" t="n">
        <v>-60</v>
      </c>
      <c r="V1947" t="n">
        <v>-60</v>
      </c>
      <c r="W1947" t="n">
        <v>-60</v>
      </c>
      <c r="X1947" t="inlineStr">
        <is>
          <t>c</t>
        </is>
      </c>
      <c r="Y1947" t="n">
        <v>0</v>
      </c>
      <c r="Z1947" t="n">
        <v>4.2</v>
      </c>
      <c r="AA1947" t="n">
        <v>9.9</v>
      </c>
      <c r="AB1947" t="n">
        <v>8.6</v>
      </c>
      <c r="AC1947" t="inlineStr">
        <is>
          <t>kmph</t>
        </is>
      </c>
    </row>
    <row r="1948">
      <c r="A1948" t="inlineStr">
        <is>
          <t>2026-09-06 22:00:28</t>
        </is>
      </c>
      <c r="B1948" t="n">
        <v>1010</v>
      </c>
      <c r="C1948" t="n">
        <v>100</v>
      </c>
      <c r="D1948" t="inlineStr">
        <is>
          <t>klux</t>
        </is>
      </c>
      <c r="E1948" t="n">
        <v>3.4</v>
      </c>
      <c r="F1948" t="n">
        <v>4</v>
      </c>
      <c r="G1948" t="n">
        <v>5.8</v>
      </c>
      <c r="H1948" t="n">
        <v>85</v>
      </c>
      <c r="I1948" t="n">
        <v>0</v>
      </c>
      <c r="J1948" t="n">
        <v>0</v>
      </c>
      <c r="K1948" t="n">
        <v>0</v>
      </c>
      <c r="L1948" t="n">
        <v>78</v>
      </c>
      <c r="M1948" t="n">
        <v>1010</v>
      </c>
      <c r="N1948" t="inlineStr">
        <is>
          <t>hpa</t>
        </is>
      </c>
      <c r="O1948" t="n">
        <v>0</v>
      </c>
      <c r="P1948" t="n">
        <v>0</v>
      </c>
      <c r="Q1948" t="n">
        <v>0</v>
      </c>
      <c r="R1948" t="inlineStr">
        <is>
          <t>mm</t>
        </is>
      </c>
      <c r="S1948" t="n">
        <v>6.1</v>
      </c>
      <c r="T1948" t="n">
        <v>5.8</v>
      </c>
      <c r="U1948" t="n">
        <v>-60</v>
      </c>
      <c r="V1948" t="n">
        <v>-60</v>
      </c>
      <c r="W1948" t="n">
        <v>-60</v>
      </c>
      <c r="X1948" t="inlineStr">
        <is>
          <t>c</t>
        </is>
      </c>
      <c r="Y1948" t="n">
        <v>0</v>
      </c>
      <c r="Z1948" t="n">
        <v>4.3</v>
      </c>
      <c r="AA1948" t="n">
        <v>8.9</v>
      </c>
      <c r="AB1948" t="n">
        <v>11.9</v>
      </c>
      <c r="AC1948" t="inlineStr">
        <is>
          <t>kmph</t>
        </is>
      </c>
    </row>
    <row r="1949">
      <c r="A1949" t="inlineStr">
        <is>
          <t>2026-09-06 22:17:50</t>
        </is>
      </c>
      <c r="B1949" t="n">
        <v>1010</v>
      </c>
      <c r="C1949" t="n">
        <v>100</v>
      </c>
      <c r="D1949" t="inlineStr">
        <is>
          <t>klux</t>
        </is>
      </c>
      <c r="E1949" t="n">
        <v>3.6</v>
      </c>
      <c r="F1949" t="n">
        <v>3.9</v>
      </c>
      <c r="G1949" t="n">
        <v>5.8</v>
      </c>
      <c r="H1949" t="n">
        <v>86</v>
      </c>
      <c r="I1949" t="n">
        <v>0</v>
      </c>
      <c r="J1949" t="n">
        <v>0</v>
      </c>
      <c r="K1949" t="n">
        <v>0</v>
      </c>
      <c r="L1949" t="n">
        <v>80</v>
      </c>
      <c r="M1949" t="n">
        <v>1010</v>
      </c>
      <c r="N1949" t="inlineStr">
        <is>
          <t>hpa</t>
        </is>
      </c>
      <c r="O1949" t="n">
        <v>0</v>
      </c>
      <c r="P1949" t="n">
        <v>0</v>
      </c>
      <c r="Q1949" t="n">
        <v>0</v>
      </c>
      <c r="R1949" t="inlineStr">
        <is>
          <t>mm</t>
        </is>
      </c>
      <c r="S1949" t="n">
        <v>5.9</v>
      </c>
      <c r="T1949" t="n">
        <v>5.8</v>
      </c>
      <c r="U1949" t="n">
        <v>-60</v>
      </c>
      <c r="V1949" t="n">
        <v>-60</v>
      </c>
      <c r="W1949" t="n">
        <v>-60</v>
      </c>
      <c r="X1949" t="inlineStr">
        <is>
          <t>c</t>
        </is>
      </c>
      <c r="Y1949" t="n">
        <v>0</v>
      </c>
      <c r="Z1949" t="n">
        <v>4.3</v>
      </c>
      <c r="AA1949" t="n">
        <v>7.8</v>
      </c>
      <c r="AB1949" t="n">
        <v>9.300000000000001</v>
      </c>
      <c r="AC1949" t="inlineStr">
        <is>
          <t>kmph</t>
        </is>
      </c>
    </row>
    <row r="1950">
      <c r="A1950" t="inlineStr">
        <is>
          <t>2026-09-06 23:00:30</t>
        </is>
      </c>
      <c r="B1950" t="n">
        <v>1010</v>
      </c>
      <c r="C1950" t="n">
        <v>100</v>
      </c>
      <c r="D1950" t="inlineStr">
        <is>
          <t>klux</t>
        </is>
      </c>
      <c r="E1950" t="n">
        <v>3.8</v>
      </c>
      <c r="F1950" t="n">
        <v>3.9</v>
      </c>
      <c r="G1950" t="n">
        <v>5.8</v>
      </c>
      <c r="H1950" t="n">
        <v>87</v>
      </c>
      <c r="I1950" t="n">
        <v>0</v>
      </c>
      <c r="J1950" t="n">
        <v>0</v>
      </c>
      <c r="K1950" t="n">
        <v>0</v>
      </c>
      <c r="L1950" t="n">
        <v>81</v>
      </c>
      <c r="M1950" t="n">
        <v>1010</v>
      </c>
      <c r="N1950" t="inlineStr">
        <is>
          <t>hpa</t>
        </is>
      </c>
      <c r="O1950" t="n">
        <v>0</v>
      </c>
      <c r="P1950" t="n">
        <v>0</v>
      </c>
      <c r="Q1950" t="n">
        <v>0</v>
      </c>
      <c r="R1950" t="inlineStr">
        <is>
          <t>mm</t>
        </is>
      </c>
      <c r="S1950" t="n">
        <v>6</v>
      </c>
      <c r="T1950" t="n">
        <v>5.8</v>
      </c>
      <c r="U1950" t="n">
        <v>-60</v>
      </c>
      <c r="V1950" t="n">
        <v>-60</v>
      </c>
      <c r="W1950" t="n">
        <v>-60</v>
      </c>
      <c r="X1950" t="inlineStr">
        <is>
          <t>c</t>
        </is>
      </c>
      <c r="Y1950" t="n">
        <v>0</v>
      </c>
      <c r="Z1950" t="n">
        <v>4.3</v>
      </c>
      <c r="AA1950" t="n">
        <v>8</v>
      </c>
      <c r="AB1950" t="n">
        <v>9.300000000000001</v>
      </c>
      <c r="AC1950" t="inlineStr">
        <is>
          <t>kmph</t>
        </is>
      </c>
    </row>
    <row r="1951">
      <c r="A1951" t="inlineStr">
        <is>
          <t>2026-09-07 00:00:32</t>
        </is>
      </c>
      <c r="B1951" t="n">
        <v>1010</v>
      </c>
      <c r="C1951" t="n">
        <v>100</v>
      </c>
      <c r="D1951" t="inlineStr">
        <is>
          <t>klux</t>
        </is>
      </c>
      <c r="E1951" t="n">
        <v>3.7</v>
      </c>
      <c r="F1951" t="n">
        <v>2.4</v>
      </c>
      <c r="G1951" t="n">
        <v>5.6</v>
      </c>
      <c r="H1951" t="n">
        <v>88</v>
      </c>
      <c r="I1951" t="n">
        <v>0</v>
      </c>
      <c r="J1951" t="n">
        <v>0</v>
      </c>
      <c r="K1951" t="n">
        <v>0</v>
      </c>
      <c r="L1951" t="n">
        <v>83</v>
      </c>
      <c r="M1951" t="n">
        <v>1010</v>
      </c>
      <c r="N1951" t="inlineStr">
        <is>
          <t>hpa</t>
        </is>
      </c>
      <c r="O1951" t="n">
        <v>0</v>
      </c>
      <c r="P1951" t="n">
        <v>0</v>
      </c>
      <c r="Q1951" t="n">
        <v>0</v>
      </c>
      <c r="R1951" t="inlineStr">
        <is>
          <t>mm</t>
        </is>
      </c>
      <c r="S1951" t="n">
        <v>5.5</v>
      </c>
      <c r="T1951" t="n">
        <v>5.6</v>
      </c>
      <c r="U1951" t="n">
        <v>-60</v>
      </c>
      <c r="V1951" t="n">
        <v>-60</v>
      </c>
      <c r="W1951" t="n">
        <v>-60</v>
      </c>
      <c r="X1951" t="inlineStr">
        <is>
          <t>c</t>
        </is>
      </c>
      <c r="Y1951" t="n">
        <v>0</v>
      </c>
      <c r="Z1951" t="n">
        <v>2.7</v>
      </c>
      <c r="AA1951" t="n">
        <v>10.9</v>
      </c>
      <c r="AB1951" t="n">
        <v>12.6</v>
      </c>
      <c r="AC1951" t="inlineStr">
        <is>
          <t>kmph</t>
        </is>
      </c>
    </row>
    <row r="1952">
      <c r="A1952" t="inlineStr">
        <is>
          <t>2026-09-07 01:00:32</t>
        </is>
      </c>
      <c r="B1952" t="n">
        <v>1009</v>
      </c>
      <c r="C1952" t="n">
        <v>100</v>
      </c>
      <c r="D1952" t="inlineStr">
        <is>
          <t>klux</t>
        </is>
      </c>
      <c r="E1952" t="n">
        <v>3.6</v>
      </c>
      <c r="F1952" t="n">
        <v>2.4</v>
      </c>
      <c r="G1952" t="n">
        <v>5.3</v>
      </c>
      <c r="H1952" t="n">
        <v>89</v>
      </c>
      <c r="I1952" t="n">
        <v>0</v>
      </c>
      <c r="J1952" t="n">
        <v>0</v>
      </c>
      <c r="K1952" t="n">
        <v>0</v>
      </c>
      <c r="L1952" t="n">
        <v>84</v>
      </c>
      <c r="M1952" t="n">
        <v>1009</v>
      </c>
      <c r="N1952" t="inlineStr">
        <is>
          <t>hpa</t>
        </is>
      </c>
      <c r="O1952" t="n">
        <v>0</v>
      </c>
      <c r="P1952" t="n">
        <v>0</v>
      </c>
      <c r="Q1952" t="n">
        <v>0</v>
      </c>
      <c r="R1952" t="inlineStr">
        <is>
          <t>mm</t>
        </is>
      </c>
      <c r="S1952" t="n">
        <v>5.3</v>
      </c>
      <c r="T1952" t="n">
        <v>5.3</v>
      </c>
      <c r="U1952" t="n">
        <v>-60</v>
      </c>
      <c r="V1952" t="n">
        <v>-60</v>
      </c>
      <c r="W1952" t="n">
        <v>-60</v>
      </c>
      <c r="X1952" t="inlineStr">
        <is>
          <t>c</t>
        </is>
      </c>
      <c r="Y1952" t="n">
        <v>0</v>
      </c>
      <c r="Z1952" t="n">
        <v>2.4</v>
      </c>
      <c r="AA1952" t="n">
        <v>11.1</v>
      </c>
      <c r="AB1952" t="n">
        <v>9.300000000000001</v>
      </c>
      <c r="AC1952" t="inlineStr">
        <is>
          <t>kmph</t>
        </is>
      </c>
    </row>
    <row r="1953">
      <c r="A1953" t="inlineStr">
        <is>
          <t>2026-09-07 02:00:30</t>
        </is>
      </c>
      <c r="B1953" t="n">
        <v>1009</v>
      </c>
      <c r="C1953" t="n">
        <v>100</v>
      </c>
      <c r="D1953" t="inlineStr">
        <is>
          <t>klux</t>
        </is>
      </c>
      <c r="E1953" t="n">
        <v>3.6</v>
      </c>
      <c r="F1953" t="n">
        <v>3.3</v>
      </c>
      <c r="G1953" t="n">
        <v>5.5</v>
      </c>
      <c r="H1953" t="n">
        <v>88</v>
      </c>
      <c r="I1953" t="n">
        <v>0</v>
      </c>
      <c r="J1953" t="n">
        <v>0</v>
      </c>
      <c r="K1953" t="n">
        <v>0</v>
      </c>
      <c r="L1953" t="n">
        <v>84</v>
      </c>
      <c r="M1953" t="n">
        <v>1009</v>
      </c>
      <c r="N1953" t="inlineStr">
        <is>
          <t>hpa</t>
        </is>
      </c>
      <c r="O1953" t="n">
        <v>0</v>
      </c>
      <c r="P1953" t="n">
        <v>0</v>
      </c>
      <c r="Q1953" t="n">
        <v>0</v>
      </c>
      <c r="R1953" t="inlineStr">
        <is>
          <t>mm</t>
        </is>
      </c>
      <c r="S1953" t="n">
        <v>5.3</v>
      </c>
      <c r="T1953" t="n">
        <v>5.5</v>
      </c>
      <c r="U1953" t="n">
        <v>-60</v>
      </c>
      <c r="V1953" t="n">
        <v>-60</v>
      </c>
      <c r="W1953" t="n">
        <v>-60</v>
      </c>
      <c r="X1953" t="inlineStr">
        <is>
          <t>c</t>
        </is>
      </c>
      <c r="Y1953" t="n">
        <v>0</v>
      </c>
      <c r="Z1953" t="n">
        <v>3.1</v>
      </c>
      <c r="AA1953" t="n">
        <v>7.6</v>
      </c>
      <c r="AB1953" t="n">
        <v>13.3</v>
      </c>
      <c r="AC1953" t="inlineStr">
        <is>
          <t>kmph</t>
        </is>
      </c>
    </row>
    <row r="1954">
      <c r="A1954" t="inlineStr">
        <is>
          <t>2026-09-07 03:00:36</t>
        </is>
      </c>
      <c r="B1954" t="n">
        <v>1009</v>
      </c>
      <c r="C1954" t="n">
        <v>100</v>
      </c>
      <c r="D1954" t="inlineStr">
        <is>
          <t>klux</t>
        </is>
      </c>
      <c r="E1954" t="n">
        <v>3.5</v>
      </c>
      <c r="F1954" t="n">
        <v>2.7</v>
      </c>
      <c r="G1954" t="n">
        <v>5.4</v>
      </c>
      <c r="H1954" t="n">
        <v>88</v>
      </c>
      <c r="I1954" t="n">
        <v>0</v>
      </c>
      <c r="J1954" t="n">
        <v>0</v>
      </c>
      <c r="K1954" t="n">
        <v>0</v>
      </c>
      <c r="L1954" t="n">
        <v>83</v>
      </c>
      <c r="M1954" t="n">
        <v>1009</v>
      </c>
      <c r="N1954" t="inlineStr">
        <is>
          <t>hpa</t>
        </is>
      </c>
      <c r="O1954" t="n">
        <v>0</v>
      </c>
      <c r="P1954" t="n">
        <v>0</v>
      </c>
      <c r="Q1954" t="n">
        <v>0</v>
      </c>
      <c r="R1954" t="inlineStr">
        <is>
          <t>mm</t>
        </is>
      </c>
      <c r="S1954" t="n">
        <v>5.5</v>
      </c>
      <c r="T1954" t="n">
        <v>5.4</v>
      </c>
      <c r="U1954" t="n">
        <v>-60</v>
      </c>
      <c r="V1954" t="n">
        <v>-60</v>
      </c>
      <c r="W1954" t="n">
        <v>-60</v>
      </c>
      <c r="X1954" t="inlineStr">
        <is>
          <t>c</t>
        </is>
      </c>
      <c r="Y1954" t="n">
        <v>0</v>
      </c>
      <c r="Z1954" t="n">
        <v>2.4</v>
      </c>
      <c r="AA1954" t="n">
        <v>11</v>
      </c>
      <c r="AB1954" t="n">
        <v>9.300000000000001</v>
      </c>
      <c r="AC1954" t="inlineStr">
        <is>
          <t>kmph</t>
        </is>
      </c>
    </row>
    <row r="1955">
      <c r="A1955" t="inlineStr">
        <is>
          <t>2026-09-07 03:37:36</t>
        </is>
      </c>
      <c r="B1955" t="n">
        <v>1009</v>
      </c>
      <c r="C1955" t="n">
        <v>100</v>
      </c>
      <c r="D1955" t="inlineStr">
        <is>
          <t>klux</t>
        </is>
      </c>
      <c r="E1955" t="n">
        <v>3.3</v>
      </c>
      <c r="F1955" t="n">
        <v>2.7</v>
      </c>
      <c r="G1955" t="n">
        <v>4.7</v>
      </c>
      <c r="H1955" t="n">
        <v>91</v>
      </c>
      <c r="I1955" t="n">
        <v>0</v>
      </c>
      <c r="J1955" t="n">
        <v>0</v>
      </c>
      <c r="K1955" t="n">
        <v>0</v>
      </c>
      <c r="L1955" t="n">
        <v>86</v>
      </c>
      <c r="M1955" t="n">
        <v>1009</v>
      </c>
      <c r="N1955" t="inlineStr">
        <is>
          <t>hpa</t>
        </is>
      </c>
      <c r="O1955" t="n">
        <v>0</v>
      </c>
      <c r="P1955" t="n">
        <v>0</v>
      </c>
      <c r="Q1955" t="n">
        <v>0</v>
      </c>
      <c r="R1955" t="inlineStr">
        <is>
          <t>mm</t>
        </is>
      </c>
      <c r="S1955" t="n">
        <v>4.7</v>
      </c>
      <c r="T1955" t="n">
        <v>4.7</v>
      </c>
      <c r="U1955" t="n">
        <v>-60</v>
      </c>
      <c r="V1955" t="n">
        <v>-60</v>
      </c>
      <c r="W1955" t="n">
        <v>-60</v>
      </c>
      <c r="X1955" t="inlineStr">
        <is>
          <t>c</t>
        </is>
      </c>
      <c r="Y1955" t="n">
        <v>0</v>
      </c>
      <c r="Z1955" t="n">
        <v>3</v>
      </c>
      <c r="AA1955" t="n">
        <v>9.1</v>
      </c>
      <c r="AB1955" t="n">
        <v>10.6</v>
      </c>
      <c r="AC1955" t="inlineStr">
        <is>
          <t>kmph</t>
        </is>
      </c>
    </row>
    <row r="1956">
      <c r="A1956" t="inlineStr">
        <is>
          <t>2026-09-07 04:00:32</t>
        </is>
      </c>
      <c r="B1956" t="n">
        <v>1008</v>
      </c>
      <c r="C1956" t="n">
        <v>100</v>
      </c>
      <c r="D1956" t="inlineStr">
        <is>
          <t>klux</t>
        </is>
      </c>
      <c r="E1956" t="n">
        <v>3</v>
      </c>
      <c r="F1956" t="n">
        <v>2.5</v>
      </c>
      <c r="G1956" t="n">
        <v>4.2</v>
      </c>
      <c r="H1956" t="n">
        <v>92</v>
      </c>
      <c r="I1956" t="n">
        <v>0</v>
      </c>
      <c r="J1956" t="n">
        <v>0</v>
      </c>
      <c r="K1956" t="n">
        <v>0</v>
      </c>
      <c r="L1956" t="n">
        <v>86</v>
      </c>
      <c r="M1956" t="n">
        <v>1008</v>
      </c>
      <c r="N1956" t="inlineStr">
        <is>
          <t>hpa</t>
        </is>
      </c>
      <c r="O1956" t="n">
        <v>0</v>
      </c>
      <c r="P1956" t="n">
        <v>0</v>
      </c>
      <c r="Q1956" t="n">
        <v>0</v>
      </c>
      <c r="R1956" t="inlineStr">
        <is>
          <t>mm</t>
        </is>
      </c>
      <c r="S1956" t="n">
        <v>4.6</v>
      </c>
      <c r="T1956" t="n">
        <v>4.2</v>
      </c>
      <c r="U1956" t="n">
        <v>-60</v>
      </c>
      <c r="V1956" t="n">
        <v>-60</v>
      </c>
      <c r="W1956" t="n">
        <v>-60</v>
      </c>
      <c r="X1956" t="inlineStr">
        <is>
          <t>c</t>
        </is>
      </c>
      <c r="Y1956" t="n">
        <v>0</v>
      </c>
      <c r="Z1956" t="n">
        <v>2.4</v>
      </c>
      <c r="AA1956" t="n">
        <v>7.1</v>
      </c>
      <c r="AB1956" t="n">
        <v>6.6</v>
      </c>
      <c r="AC1956" t="inlineStr">
        <is>
          <t>kmph</t>
        </is>
      </c>
    </row>
    <row r="1957">
      <c r="A1957" t="inlineStr">
        <is>
          <t>2026-09-07 05:00:33</t>
        </is>
      </c>
      <c r="B1957" t="n">
        <v>1008</v>
      </c>
      <c r="C1957" t="n">
        <v>100</v>
      </c>
      <c r="D1957" t="inlineStr">
        <is>
          <t>klux</t>
        </is>
      </c>
      <c r="E1957" t="n">
        <v>2.6</v>
      </c>
      <c r="F1957" t="n">
        <v>1.7</v>
      </c>
      <c r="G1957" t="n">
        <v>3.5</v>
      </c>
      <c r="H1957" t="n">
        <v>94</v>
      </c>
      <c r="I1957" t="n">
        <v>0</v>
      </c>
      <c r="J1957" t="n">
        <v>0</v>
      </c>
      <c r="K1957" t="n">
        <v>0</v>
      </c>
      <c r="L1957" t="n">
        <v>86</v>
      </c>
      <c r="M1957" t="n">
        <v>1008</v>
      </c>
      <c r="N1957" t="inlineStr">
        <is>
          <t>hpa</t>
        </is>
      </c>
      <c r="O1957" t="n">
        <v>0</v>
      </c>
      <c r="P1957" t="n">
        <v>0</v>
      </c>
      <c r="Q1957" t="n">
        <v>0</v>
      </c>
      <c r="R1957" t="inlineStr">
        <is>
          <t>mm</t>
        </is>
      </c>
      <c r="S1957" t="n">
        <v>4</v>
      </c>
      <c r="T1957" t="n">
        <v>3.5</v>
      </c>
      <c r="U1957" t="n">
        <v>-60</v>
      </c>
      <c r="V1957" t="n">
        <v>-60</v>
      </c>
      <c r="W1957" t="n">
        <v>-60</v>
      </c>
      <c r="X1957" t="inlineStr">
        <is>
          <t>c</t>
        </is>
      </c>
      <c r="Y1957" t="n">
        <v>0</v>
      </c>
      <c r="Z1957" t="n">
        <v>2.6</v>
      </c>
      <c r="AA1957" t="n">
        <v>0.5</v>
      </c>
      <c r="AB1957" t="n">
        <v>7.3</v>
      </c>
      <c r="AC1957" t="inlineStr">
        <is>
          <t>kmph</t>
        </is>
      </c>
    </row>
    <row r="1958">
      <c r="A1958" t="inlineStr">
        <is>
          <t>2026-09-07 06:00:33</t>
        </is>
      </c>
      <c r="B1958" t="n">
        <v>1008</v>
      </c>
      <c r="C1958" t="n">
        <v>100</v>
      </c>
      <c r="D1958" t="inlineStr">
        <is>
          <t>klux</t>
        </is>
      </c>
      <c r="E1958" t="n">
        <v>3.2</v>
      </c>
      <c r="F1958" t="n">
        <v>2.1</v>
      </c>
      <c r="G1958" t="n">
        <v>4.3</v>
      </c>
      <c r="H1958" t="n">
        <v>93</v>
      </c>
      <c r="I1958" t="n">
        <v>0</v>
      </c>
      <c r="J1958" t="n">
        <v>0</v>
      </c>
      <c r="K1958" t="n">
        <v>0</v>
      </c>
      <c r="L1958" t="n">
        <v>87</v>
      </c>
      <c r="M1958" t="n">
        <v>1008</v>
      </c>
      <c r="N1958" t="inlineStr">
        <is>
          <t>hpa</t>
        </is>
      </c>
      <c r="O1958" t="n">
        <v>0</v>
      </c>
      <c r="P1958" t="n">
        <v>0</v>
      </c>
      <c r="Q1958" t="n">
        <v>0</v>
      </c>
      <c r="R1958" t="inlineStr">
        <is>
          <t>mm</t>
        </is>
      </c>
      <c r="S1958" t="n">
        <v>4.4</v>
      </c>
      <c r="T1958" t="n">
        <v>4.3</v>
      </c>
      <c r="U1958" t="n">
        <v>-60</v>
      </c>
      <c r="V1958" t="n">
        <v>-60</v>
      </c>
      <c r="W1958" t="n">
        <v>-60</v>
      </c>
      <c r="X1958" t="inlineStr">
        <is>
          <t>c</t>
        </is>
      </c>
      <c r="Y1958" t="n">
        <v>0</v>
      </c>
      <c r="Z1958" t="n">
        <v>2.1</v>
      </c>
      <c r="AA1958" t="n">
        <v>6.8</v>
      </c>
      <c r="AB1958" t="n">
        <v>13.9</v>
      </c>
      <c r="AC1958" t="inlineStr">
        <is>
          <t>kmph</t>
        </is>
      </c>
    </row>
    <row r="1959">
      <c r="A1959" t="inlineStr">
        <is>
          <t>2026-09-07 07:00:31</t>
        </is>
      </c>
      <c r="B1959" t="n">
        <v>1008</v>
      </c>
      <c r="C1959" t="n">
        <v>100</v>
      </c>
      <c r="D1959" t="inlineStr">
        <is>
          <t>klux</t>
        </is>
      </c>
      <c r="E1959" t="n">
        <v>3.4</v>
      </c>
      <c r="F1959" t="n">
        <v>1.9</v>
      </c>
      <c r="G1959" t="n">
        <v>4.6</v>
      </c>
      <c r="H1959" t="n">
        <v>92</v>
      </c>
      <c r="I1959" t="n">
        <v>0</v>
      </c>
      <c r="J1959" t="n">
        <v>0</v>
      </c>
      <c r="K1959" t="n">
        <v>0</v>
      </c>
      <c r="L1959" t="n">
        <v>87</v>
      </c>
      <c r="M1959" t="n">
        <v>1008</v>
      </c>
      <c r="N1959" t="inlineStr">
        <is>
          <t>hpa</t>
        </is>
      </c>
      <c r="O1959" t="n">
        <v>0</v>
      </c>
      <c r="P1959" t="n">
        <v>0</v>
      </c>
      <c r="Q1959" t="n">
        <v>0</v>
      </c>
      <c r="R1959" t="inlineStr">
        <is>
          <t>mm</t>
        </is>
      </c>
      <c r="S1959" t="n">
        <v>4.4</v>
      </c>
      <c r="T1959" t="n">
        <v>4.6</v>
      </c>
      <c r="U1959" t="n">
        <v>-60</v>
      </c>
      <c r="V1959" t="n">
        <v>-60</v>
      </c>
      <c r="W1959" t="n">
        <v>-60</v>
      </c>
      <c r="X1959" t="inlineStr">
        <is>
          <t>c</t>
        </is>
      </c>
      <c r="Y1959" t="n">
        <v>0</v>
      </c>
      <c r="Z1959" t="n">
        <v>2</v>
      </c>
      <c r="AA1959" t="n">
        <v>8.300000000000001</v>
      </c>
      <c r="AB1959" t="n">
        <v>12.6</v>
      </c>
      <c r="AC1959" t="inlineStr">
        <is>
          <t>kmph</t>
        </is>
      </c>
    </row>
    <row r="1960">
      <c r="A1960" t="inlineStr">
        <is>
          <t>2026-09-07 08:00:32</t>
        </is>
      </c>
      <c r="B1960" t="n">
        <v>1008</v>
      </c>
      <c r="C1960" t="n">
        <v>100</v>
      </c>
      <c r="D1960" t="inlineStr">
        <is>
          <t>klux</t>
        </is>
      </c>
      <c r="E1960" t="n">
        <v>5.2</v>
      </c>
      <c r="F1960" t="n">
        <v>6.2</v>
      </c>
      <c r="G1960" t="n">
        <v>7.4</v>
      </c>
      <c r="H1960" t="n">
        <v>86</v>
      </c>
      <c r="I1960" t="n">
        <v>0</v>
      </c>
      <c r="J1960" t="n">
        <v>0</v>
      </c>
      <c r="K1960" t="n">
        <v>0</v>
      </c>
      <c r="L1960" t="n">
        <v>85</v>
      </c>
      <c r="M1960" t="n">
        <v>1008</v>
      </c>
      <c r="N1960" t="inlineStr">
        <is>
          <t>hpa</t>
        </is>
      </c>
      <c r="O1960" t="n">
        <v>0</v>
      </c>
      <c r="P1960" t="n">
        <v>0</v>
      </c>
      <c r="Q1960" t="n">
        <v>0</v>
      </c>
      <c r="R1960" t="inlineStr">
        <is>
          <t>mm</t>
        </is>
      </c>
      <c r="S1960" t="n">
        <v>6.6</v>
      </c>
      <c r="T1960" t="n">
        <v>7.4</v>
      </c>
      <c r="U1960" t="n">
        <v>-60</v>
      </c>
      <c r="V1960" t="n">
        <v>-60</v>
      </c>
      <c r="W1960" t="n">
        <v>-60</v>
      </c>
      <c r="X1960" t="inlineStr">
        <is>
          <t>c</t>
        </is>
      </c>
      <c r="Y1960" t="n">
        <v>0</v>
      </c>
      <c r="Z1960" t="n">
        <v>6</v>
      </c>
      <c r="AA1960" t="n">
        <v>8.300000000000001</v>
      </c>
      <c r="AB1960" t="n">
        <v>8.6</v>
      </c>
      <c r="AC1960" t="inlineStr">
        <is>
          <t>kmph</t>
        </is>
      </c>
    </row>
    <row r="1961">
      <c r="A1961" t="inlineStr">
        <is>
          <t>2026-09-07 09:00:33</t>
        </is>
      </c>
      <c r="B1961" t="n">
        <v>1009</v>
      </c>
      <c r="C1961" t="n">
        <v>100</v>
      </c>
      <c r="D1961" t="inlineStr">
        <is>
          <t>klux</t>
        </is>
      </c>
      <c r="E1961" t="n">
        <v>5.9</v>
      </c>
      <c r="F1961" t="n">
        <v>8.9</v>
      </c>
      <c r="G1961" t="n">
        <v>9.800000000000001</v>
      </c>
      <c r="H1961" t="n">
        <v>77</v>
      </c>
      <c r="I1961" t="n">
        <v>0</v>
      </c>
      <c r="J1961" t="n">
        <v>0</v>
      </c>
      <c r="K1961" t="n">
        <v>0</v>
      </c>
      <c r="L1961" t="n">
        <v>71</v>
      </c>
      <c r="M1961" t="n">
        <v>1009</v>
      </c>
      <c r="N1961" t="inlineStr">
        <is>
          <t>hpa</t>
        </is>
      </c>
      <c r="O1961" t="n">
        <v>0</v>
      </c>
      <c r="P1961" t="n">
        <v>0</v>
      </c>
      <c r="Q1961" t="n">
        <v>0</v>
      </c>
      <c r="R1961" t="inlineStr">
        <is>
          <t>mm</t>
        </is>
      </c>
      <c r="S1961" t="n">
        <v>10.6</v>
      </c>
      <c r="T1961" t="n">
        <v>9.800000000000001</v>
      </c>
      <c r="U1961" t="n">
        <v>-60</v>
      </c>
      <c r="V1961" t="n">
        <v>-60</v>
      </c>
      <c r="W1961" t="n">
        <v>-60</v>
      </c>
      <c r="X1961" t="inlineStr">
        <is>
          <t>c</t>
        </is>
      </c>
      <c r="Y1961" t="n">
        <v>0</v>
      </c>
      <c r="Z1961" t="n">
        <v>7.9</v>
      </c>
      <c r="AA1961" t="n">
        <v>6</v>
      </c>
      <c r="AB1961" t="n">
        <v>3.9</v>
      </c>
      <c r="AC1961" t="inlineStr">
        <is>
          <t>kmph</t>
        </is>
      </c>
    </row>
    <row r="1962">
      <c r="A1962" t="inlineStr">
        <is>
          <t>2026-09-07 10:00:32</t>
        </is>
      </c>
      <c r="B1962" t="n">
        <v>1009</v>
      </c>
      <c r="C1962" t="n">
        <v>100</v>
      </c>
      <c r="D1962" t="inlineStr">
        <is>
          <t>klux</t>
        </is>
      </c>
      <c r="E1962" t="n">
        <v>6.8</v>
      </c>
      <c r="F1962" t="n">
        <v>9.9</v>
      </c>
      <c r="G1962" t="n">
        <v>11.5</v>
      </c>
      <c r="H1962" t="n">
        <v>73</v>
      </c>
      <c r="I1962" t="n">
        <v>0</v>
      </c>
      <c r="J1962" t="n">
        <v>0</v>
      </c>
      <c r="K1962" t="n">
        <v>0</v>
      </c>
      <c r="L1962" t="n">
        <v>62</v>
      </c>
      <c r="M1962" t="n">
        <v>1009</v>
      </c>
      <c r="N1962" t="inlineStr">
        <is>
          <t>hpa</t>
        </is>
      </c>
      <c r="O1962" t="n">
        <v>0</v>
      </c>
      <c r="P1962" t="n">
        <v>0</v>
      </c>
      <c r="Q1962" t="n">
        <v>0</v>
      </c>
      <c r="R1962" t="inlineStr">
        <is>
          <t>mm</t>
        </is>
      </c>
      <c r="S1962" t="n">
        <v>14</v>
      </c>
      <c r="T1962" t="n">
        <v>11.5</v>
      </c>
      <c r="U1962" t="n">
        <v>-60</v>
      </c>
      <c r="V1962" t="n">
        <v>-60</v>
      </c>
      <c r="W1962" t="n">
        <v>-60</v>
      </c>
      <c r="X1962" t="inlineStr">
        <is>
          <t>c</t>
        </is>
      </c>
      <c r="Y1962" t="n">
        <v>0</v>
      </c>
      <c r="Z1962" t="n">
        <v>9.4</v>
      </c>
      <c r="AA1962" t="n">
        <v>4.2</v>
      </c>
      <c r="AB1962" t="n">
        <v>8.6</v>
      </c>
      <c r="AC1962" t="inlineStr">
        <is>
          <t>kmph</t>
        </is>
      </c>
    </row>
    <row r="1963">
      <c r="A1963" t="inlineStr">
        <is>
          <t>2026-09-07 10:00:59</t>
        </is>
      </c>
      <c r="B1963" t="n">
        <v>1009</v>
      </c>
      <c r="C1963" t="n">
        <v>100</v>
      </c>
      <c r="D1963" t="inlineStr">
        <is>
          <t>klux</t>
        </is>
      </c>
      <c r="E1963" t="n">
        <v>6.1</v>
      </c>
      <c r="F1963" t="n">
        <v>8.4</v>
      </c>
      <c r="G1963" t="n">
        <v>10.8</v>
      </c>
      <c r="H1963" t="n">
        <v>73</v>
      </c>
      <c r="I1963" t="n">
        <v>0</v>
      </c>
      <c r="J1963" t="n">
        <v>0</v>
      </c>
      <c r="K1963" t="n">
        <v>0</v>
      </c>
      <c r="L1963" t="n">
        <v>62</v>
      </c>
      <c r="M1963" t="n">
        <v>1009</v>
      </c>
      <c r="N1963" t="inlineStr">
        <is>
          <t>hpa</t>
        </is>
      </c>
      <c r="O1963" t="n">
        <v>0</v>
      </c>
      <c r="P1963" t="n">
        <v>0</v>
      </c>
      <c r="Q1963" t="n">
        <v>0</v>
      </c>
      <c r="R1963" t="inlineStr">
        <is>
          <t>mm</t>
        </is>
      </c>
      <c r="S1963" t="n">
        <v>14</v>
      </c>
      <c r="T1963" t="n">
        <v>10.8</v>
      </c>
      <c r="U1963" t="n">
        <v>-60</v>
      </c>
      <c r="V1963" t="n">
        <v>-60</v>
      </c>
      <c r="W1963" t="n">
        <v>-60</v>
      </c>
      <c r="X1963" t="inlineStr">
        <is>
          <t>c</t>
        </is>
      </c>
      <c r="Y1963" t="n">
        <v>0</v>
      </c>
      <c r="Z1963" t="n">
        <v>9.4</v>
      </c>
      <c r="AA1963" t="n">
        <v>4.2</v>
      </c>
      <c r="AB1963" t="n">
        <v>10.6</v>
      </c>
      <c r="AC1963" t="inlineStr">
        <is>
          <t>kmph</t>
        </is>
      </c>
    </row>
    <row r="1964">
      <c r="A1964" t="inlineStr">
        <is>
          <t>2026-09-07 11:00:32</t>
        </is>
      </c>
      <c r="B1964" t="n">
        <v>1009</v>
      </c>
      <c r="C1964" t="n">
        <v>100</v>
      </c>
      <c r="D1964" t="inlineStr">
        <is>
          <t>klux</t>
        </is>
      </c>
      <c r="E1964" t="n">
        <v>6.9</v>
      </c>
      <c r="F1964" t="n">
        <v>10.7</v>
      </c>
      <c r="G1964" t="n">
        <v>11.6</v>
      </c>
      <c r="H1964" t="n">
        <v>73</v>
      </c>
      <c r="I1964" t="n">
        <v>0</v>
      </c>
      <c r="J1964" t="n">
        <v>0</v>
      </c>
      <c r="K1964" t="n">
        <v>0</v>
      </c>
      <c r="L1964" t="n">
        <v>58</v>
      </c>
      <c r="M1964" t="n">
        <v>1009</v>
      </c>
      <c r="N1964" t="inlineStr">
        <is>
          <t>hpa</t>
        </is>
      </c>
      <c r="O1964" t="n">
        <v>0</v>
      </c>
      <c r="P1964" t="n">
        <v>0</v>
      </c>
      <c r="Q1964" t="n">
        <v>0</v>
      </c>
      <c r="R1964" t="inlineStr">
        <is>
          <t>mm</t>
        </is>
      </c>
      <c r="S1964" t="n">
        <v>14.8</v>
      </c>
      <c r="T1964" t="n">
        <v>11.6</v>
      </c>
      <c r="U1964" t="n">
        <v>-60</v>
      </c>
      <c r="V1964" t="n">
        <v>-60</v>
      </c>
      <c r="W1964" t="n">
        <v>-60</v>
      </c>
      <c r="X1964" t="inlineStr">
        <is>
          <t>c</t>
        </is>
      </c>
      <c r="Y1964" t="n">
        <v>1</v>
      </c>
      <c r="Z1964" t="n">
        <v>9.699999999999999</v>
      </c>
      <c r="AA1964" t="n">
        <v>4.1</v>
      </c>
      <c r="AB1964" t="n">
        <v>7.3</v>
      </c>
      <c r="AC1964" t="inlineStr">
        <is>
          <t>kmph</t>
        </is>
      </c>
    </row>
    <row r="1965">
      <c r="A1965" t="inlineStr">
        <is>
          <t>2026-09-07 12:00:31</t>
        </is>
      </c>
      <c r="B1965" t="n">
        <v>1008</v>
      </c>
      <c r="C1965" t="n">
        <v>100</v>
      </c>
      <c r="D1965" t="inlineStr">
        <is>
          <t>klux</t>
        </is>
      </c>
      <c r="E1965" t="n">
        <v>7.4</v>
      </c>
      <c r="F1965" t="n">
        <v>10.9</v>
      </c>
      <c r="G1965" t="n">
        <v>12.2</v>
      </c>
      <c r="H1965" t="n">
        <v>73</v>
      </c>
      <c r="I1965" t="n">
        <v>0</v>
      </c>
      <c r="J1965" t="n">
        <v>0</v>
      </c>
      <c r="K1965" t="n">
        <v>0</v>
      </c>
      <c r="L1965" t="n">
        <v>60</v>
      </c>
      <c r="M1965" t="n">
        <v>1008</v>
      </c>
      <c r="N1965" t="inlineStr">
        <is>
          <t>hpa</t>
        </is>
      </c>
      <c r="O1965" t="n">
        <v>0</v>
      </c>
      <c r="P1965" t="n">
        <v>0</v>
      </c>
      <c r="Q1965" t="n">
        <v>0</v>
      </c>
      <c r="R1965" t="inlineStr">
        <is>
          <t>mm</t>
        </is>
      </c>
      <c r="S1965" t="n">
        <v>15</v>
      </c>
      <c r="T1965" t="n">
        <v>12.2</v>
      </c>
      <c r="U1965" t="n">
        <v>-60</v>
      </c>
      <c r="V1965" t="n">
        <v>-60</v>
      </c>
      <c r="W1965" t="n">
        <v>-60</v>
      </c>
      <c r="X1965" t="inlineStr">
        <is>
          <t>c</t>
        </is>
      </c>
      <c r="Y1965" t="n">
        <v>2</v>
      </c>
      <c r="Z1965" t="n">
        <v>9.699999999999999</v>
      </c>
      <c r="AA1965" t="n">
        <v>6.9</v>
      </c>
      <c r="AB1965" t="n">
        <v>12.6</v>
      </c>
      <c r="AC1965" t="inlineStr">
        <is>
          <t>kmph</t>
        </is>
      </c>
    </row>
    <row r="1966">
      <c r="A1966" t="inlineStr">
        <is>
          <t>2026-09-07 13:00:31</t>
        </is>
      </c>
      <c r="B1966" t="n">
        <v>1006</v>
      </c>
      <c r="C1966" t="n">
        <v>100</v>
      </c>
      <c r="D1966" t="inlineStr">
        <is>
          <t>klux</t>
        </is>
      </c>
      <c r="E1966" t="n">
        <v>8.300000000000001</v>
      </c>
      <c r="F1966" t="n">
        <v>15.1</v>
      </c>
      <c r="G1966" t="n">
        <v>14.6</v>
      </c>
      <c r="H1966" t="n">
        <v>66</v>
      </c>
      <c r="I1966" t="n">
        <v>0</v>
      </c>
      <c r="J1966" t="n">
        <v>0</v>
      </c>
      <c r="K1966" t="n">
        <v>0</v>
      </c>
      <c r="L1966" t="n">
        <v>53</v>
      </c>
      <c r="M1966" t="n">
        <v>1006</v>
      </c>
      <c r="N1966" t="inlineStr">
        <is>
          <t>hpa</t>
        </is>
      </c>
      <c r="O1966" t="n">
        <v>0</v>
      </c>
      <c r="P1966" t="n">
        <v>0</v>
      </c>
      <c r="Q1966" t="n">
        <v>0</v>
      </c>
      <c r="R1966" t="inlineStr">
        <is>
          <t>mm</t>
        </is>
      </c>
      <c r="S1966" t="n">
        <v>18</v>
      </c>
      <c r="T1966" t="n">
        <v>14.6</v>
      </c>
      <c r="U1966" t="n">
        <v>-60</v>
      </c>
      <c r="V1966" t="n">
        <v>-60</v>
      </c>
      <c r="W1966" t="n">
        <v>-60</v>
      </c>
      <c r="X1966" t="inlineStr">
        <is>
          <t>c</t>
        </is>
      </c>
      <c r="Y1966" t="n">
        <v>2</v>
      </c>
      <c r="Z1966" t="n">
        <v>9.699999999999999</v>
      </c>
      <c r="AA1966" t="n">
        <v>5.9</v>
      </c>
      <c r="AB1966" t="n">
        <v>12.6</v>
      </c>
      <c r="AC1966" t="inlineStr">
        <is>
          <t>kmph</t>
        </is>
      </c>
    </row>
    <row r="1967">
      <c r="A1967" t="inlineStr">
        <is>
          <t>2026-09-07 14:00:29</t>
        </is>
      </c>
      <c r="B1967" t="n">
        <v>1005</v>
      </c>
      <c r="C1967" t="n">
        <v>100</v>
      </c>
      <c r="D1967" t="inlineStr">
        <is>
          <t>klux</t>
        </is>
      </c>
      <c r="E1967" t="n">
        <v>7.7</v>
      </c>
      <c r="F1967" t="n">
        <v>12.5</v>
      </c>
      <c r="G1967" t="n">
        <v>14.2</v>
      </c>
      <c r="H1967" t="n">
        <v>65</v>
      </c>
      <c r="I1967" t="n">
        <v>0</v>
      </c>
      <c r="J1967" t="n">
        <v>0</v>
      </c>
      <c r="K1967" t="n">
        <v>0</v>
      </c>
      <c r="L1967" t="n">
        <v>53</v>
      </c>
      <c r="M1967" t="n">
        <v>1005</v>
      </c>
      <c r="N1967" t="inlineStr">
        <is>
          <t>hpa</t>
        </is>
      </c>
      <c r="O1967" t="n">
        <v>0</v>
      </c>
      <c r="P1967" t="n">
        <v>0</v>
      </c>
      <c r="Q1967" t="n">
        <v>0</v>
      </c>
      <c r="R1967" t="inlineStr">
        <is>
          <t>mm</t>
        </is>
      </c>
      <c r="S1967" t="n">
        <v>16.8</v>
      </c>
      <c r="T1967" t="n">
        <v>14.2</v>
      </c>
      <c r="U1967" t="n">
        <v>-60</v>
      </c>
      <c r="V1967" t="n">
        <v>-60</v>
      </c>
      <c r="W1967" t="n">
        <v>-60</v>
      </c>
      <c r="X1967" t="inlineStr">
        <is>
          <t>c</t>
        </is>
      </c>
      <c r="Y1967" t="n">
        <v>1</v>
      </c>
      <c r="Z1967" t="n">
        <v>9.699999999999999</v>
      </c>
      <c r="AA1967" t="n">
        <v>5.4</v>
      </c>
      <c r="AB1967" t="n">
        <v>12.6</v>
      </c>
      <c r="AC1967" t="inlineStr">
        <is>
          <t>kmph</t>
        </is>
      </c>
    </row>
    <row r="1968">
      <c r="A1968" t="inlineStr">
        <is>
          <t>2026-09-07 15:00:33</t>
        </is>
      </c>
      <c r="B1968" t="n">
        <v>1004</v>
      </c>
      <c r="C1968" t="n">
        <v>100</v>
      </c>
      <c r="D1968" t="inlineStr">
        <is>
          <t>klux</t>
        </is>
      </c>
      <c r="E1968" t="n">
        <v>7.4</v>
      </c>
      <c r="F1968" t="n">
        <v>13.2</v>
      </c>
      <c r="G1968" t="n">
        <v>14.4</v>
      </c>
      <c r="H1968" t="n">
        <v>63</v>
      </c>
      <c r="I1968" t="n">
        <v>0</v>
      </c>
      <c r="J1968" t="n">
        <v>0</v>
      </c>
      <c r="K1968" t="n">
        <v>0</v>
      </c>
      <c r="L1968" t="n">
        <v>50</v>
      </c>
      <c r="M1968" t="n">
        <v>1004</v>
      </c>
      <c r="N1968" t="inlineStr">
        <is>
          <t>hpa</t>
        </is>
      </c>
      <c r="O1968" t="n">
        <v>0</v>
      </c>
      <c r="P1968" t="n">
        <v>0</v>
      </c>
      <c r="Q1968" t="n">
        <v>0</v>
      </c>
      <c r="R1968" t="inlineStr">
        <is>
          <t>mm</t>
        </is>
      </c>
      <c r="S1968" t="n">
        <v>17.6</v>
      </c>
      <c r="T1968" t="n">
        <v>14.4</v>
      </c>
      <c r="U1968" t="n">
        <v>-60</v>
      </c>
      <c r="V1968" t="n">
        <v>-60</v>
      </c>
      <c r="W1968" t="n">
        <v>-60</v>
      </c>
      <c r="X1968" t="inlineStr">
        <is>
          <t>c</t>
        </is>
      </c>
      <c r="Y1968" t="n">
        <v>0</v>
      </c>
      <c r="Z1968" t="n">
        <v>9.699999999999999</v>
      </c>
      <c r="AA1968" t="n">
        <v>6.4</v>
      </c>
      <c r="AB1968" t="n">
        <v>10.6</v>
      </c>
      <c r="AC1968" t="inlineStr">
        <is>
          <t>kmph</t>
        </is>
      </c>
    </row>
    <row r="1969">
      <c r="A1969" t="inlineStr">
        <is>
          <t>2026-09-07 15:23:17</t>
        </is>
      </c>
      <c r="B1969" t="n">
        <v>1004</v>
      </c>
      <c r="C1969" t="n">
        <v>100</v>
      </c>
      <c r="D1969" t="inlineStr">
        <is>
          <t>klux</t>
        </is>
      </c>
      <c r="E1969" t="n">
        <v>8.199999999999999</v>
      </c>
      <c r="F1969" t="n">
        <v>14.9</v>
      </c>
      <c r="G1969" t="n">
        <v>16</v>
      </c>
      <c r="H1969" t="n">
        <v>60</v>
      </c>
      <c r="I1969" t="n">
        <v>0</v>
      </c>
      <c r="J1969" t="n">
        <v>0</v>
      </c>
      <c r="K1969" t="n">
        <v>0</v>
      </c>
      <c r="L1969" t="n">
        <v>52</v>
      </c>
      <c r="M1969" t="n">
        <v>1004</v>
      </c>
      <c r="N1969" t="inlineStr">
        <is>
          <t>hpa</t>
        </is>
      </c>
      <c r="O1969" t="n">
        <v>0</v>
      </c>
      <c r="P1969" t="n">
        <v>0</v>
      </c>
      <c r="Q1969" t="n">
        <v>0</v>
      </c>
      <c r="R1969" t="inlineStr">
        <is>
          <t>mm</t>
        </is>
      </c>
      <c r="S1969" t="n">
        <v>18</v>
      </c>
      <c r="T1969" t="n">
        <v>16</v>
      </c>
      <c r="U1969" t="n">
        <v>-60</v>
      </c>
      <c r="V1969" t="n">
        <v>-60</v>
      </c>
      <c r="W1969" t="n">
        <v>-60</v>
      </c>
      <c r="X1969" t="inlineStr">
        <is>
          <t>c</t>
        </is>
      </c>
      <c r="Y1969" t="n">
        <v>1</v>
      </c>
      <c r="Z1969" t="n">
        <v>9.699999999999999</v>
      </c>
      <c r="AA1969" t="n">
        <v>5.6</v>
      </c>
      <c r="AB1969" t="n">
        <v>10.6</v>
      </c>
      <c r="AC1969" t="inlineStr">
        <is>
          <t>kmph</t>
        </is>
      </c>
    </row>
    <row r="1970">
      <c r="A1970" t="inlineStr">
        <is>
          <t>2026-09-07 16:00:31</t>
        </is>
      </c>
      <c r="B1970" t="n">
        <v>1003</v>
      </c>
      <c r="C1970" t="n">
        <v>100</v>
      </c>
      <c r="D1970" t="inlineStr">
        <is>
          <t>klux</t>
        </is>
      </c>
      <c r="E1970" t="n">
        <v>7.3</v>
      </c>
      <c r="F1970" t="n">
        <v>15.1</v>
      </c>
      <c r="G1970" t="n">
        <v>15.1</v>
      </c>
      <c r="H1970" t="n">
        <v>60</v>
      </c>
      <c r="I1970" t="n">
        <v>0</v>
      </c>
      <c r="J1970" t="n">
        <v>0</v>
      </c>
      <c r="K1970" t="n">
        <v>0</v>
      </c>
      <c r="L1970" t="n">
        <v>51</v>
      </c>
      <c r="M1970" t="n">
        <v>1003</v>
      </c>
      <c r="N1970" t="inlineStr">
        <is>
          <t>hpa</t>
        </is>
      </c>
      <c r="O1970" t="n">
        <v>0</v>
      </c>
      <c r="P1970" t="n">
        <v>0</v>
      </c>
      <c r="Q1970" t="n">
        <v>0</v>
      </c>
      <c r="R1970" t="inlineStr">
        <is>
          <t>mm</t>
        </is>
      </c>
      <c r="S1970" t="n">
        <v>17.7</v>
      </c>
      <c r="T1970" t="n">
        <v>15.1</v>
      </c>
      <c r="U1970" t="n">
        <v>-60</v>
      </c>
      <c r="V1970" t="n">
        <v>-60</v>
      </c>
      <c r="W1970" t="n">
        <v>-60</v>
      </c>
      <c r="X1970" t="inlineStr">
        <is>
          <t>c</t>
        </is>
      </c>
      <c r="Y1970" t="n">
        <v>0</v>
      </c>
      <c r="Z1970" t="n">
        <v>9.699999999999999</v>
      </c>
      <c r="AA1970" t="n">
        <v>3.5</v>
      </c>
      <c r="AB1970" t="n">
        <v>11.9</v>
      </c>
      <c r="AC1970" t="inlineStr">
        <is>
          <t>kmph</t>
        </is>
      </c>
    </row>
    <row r="1971">
      <c r="A1971" t="inlineStr">
        <is>
          <t>2026-09-07 17:00:31</t>
        </is>
      </c>
      <c r="B1971" t="n">
        <v>1003</v>
      </c>
      <c r="C1971" t="n">
        <v>100</v>
      </c>
      <c r="D1971" t="inlineStr">
        <is>
          <t>klux</t>
        </is>
      </c>
      <c r="E1971" t="n">
        <v>7.7</v>
      </c>
      <c r="F1971" t="n">
        <v>14.4</v>
      </c>
      <c r="G1971" t="n">
        <v>15</v>
      </c>
      <c r="H1971" t="n">
        <v>62</v>
      </c>
      <c r="I1971" t="n">
        <v>0</v>
      </c>
      <c r="J1971" t="n">
        <v>0</v>
      </c>
      <c r="K1971" t="n">
        <v>0</v>
      </c>
      <c r="L1971" t="n">
        <v>55</v>
      </c>
      <c r="M1971" t="n">
        <v>1003</v>
      </c>
      <c r="N1971" t="inlineStr">
        <is>
          <t>hpa</t>
        </is>
      </c>
      <c r="O1971" t="n">
        <v>0</v>
      </c>
      <c r="P1971" t="n">
        <v>0</v>
      </c>
      <c r="Q1971" t="n">
        <v>0</v>
      </c>
      <c r="R1971" t="inlineStr">
        <is>
          <t>mm</t>
        </is>
      </c>
      <c r="S1971" t="n">
        <v>16</v>
      </c>
      <c r="T1971" t="n">
        <v>15</v>
      </c>
      <c r="U1971" t="n">
        <v>-60</v>
      </c>
      <c r="V1971" t="n">
        <v>-60</v>
      </c>
      <c r="W1971" t="n">
        <v>-60</v>
      </c>
      <c r="X1971" t="inlineStr">
        <is>
          <t>c</t>
        </is>
      </c>
      <c r="Y1971" t="n">
        <v>0</v>
      </c>
      <c r="Z1971" t="n">
        <v>9.699999999999999</v>
      </c>
      <c r="AA1971" t="n">
        <v>2.5</v>
      </c>
      <c r="AB1971" t="n">
        <v>3.9</v>
      </c>
      <c r="AC1971" t="inlineStr">
        <is>
          <t>kmph</t>
        </is>
      </c>
    </row>
    <row r="1972">
      <c r="A1972" t="inlineStr">
        <is>
          <t>2026-09-07 18:00:31</t>
        </is>
      </c>
      <c r="B1972" t="n">
        <v>1003</v>
      </c>
      <c r="C1972" t="n">
        <v>100</v>
      </c>
      <c r="D1972" t="inlineStr">
        <is>
          <t>klux</t>
        </is>
      </c>
      <c r="E1972" t="n">
        <v>7.8</v>
      </c>
      <c r="F1972" t="n">
        <v>13.9</v>
      </c>
      <c r="G1972" t="n">
        <v>13.6</v>
      </c>
      <c r="H1972" t="n">
        <v>68</v>
      </c>
      <c r="I1972" t="n">
        <v>0</v>
      </c>
      <c r="J1972" t="n">
        <v>0</v>
      </c>
      <c r="K1972" t="n">
        <v>0</v>
      </c>
      <c r="L1972" t="n">
        <v>62</v>
      </c>
      <c r="M1972" t="n">
        <v>1003</v>
      </c>
      <c r="N1972" t="inlineStr">
        <is>
          <t>hpa</t>
        </is>
      </c>
      <c r="O1972" t="n">
        <v>0</v>
      </c>
      <c r="P1972" t="n">
        <v>0</v>
      </c>
      <c r="Q1972" t="n">
        <v>0</v>
      </c>
      <c r="R1972" t="inlineStr">
        <is>
          <t>mm</t>
        </is>
      </c>
      <c r="S1972" t="n">
        <v>14</v>
      </c>
      <c r="T1972" t="n">
        <v>13.6</v>
      </c>
      <c r="U1972" t="n">
        <v>-60</v>
      </c>
      <c r="V1972" t="n">
        <v>-60</v>
      </c>
      <c r="W1972" t="n">
        <v>-60</v>
      </c>
      <c r="X1972" t="inlineStr">
        <is>
          <t>c</t>
        </is>
      </c>
      <c r="Y1972" t="n">
        <v>0</v>
      </c>
      <c r="Z1972" t="n">
        <v>9.699999999999999</v>
      </c>
      <c r="AA1972" t="n">
        <v>3.8</v>
      </c>
      <c r="AB1972" t="n">
        <v>3.9</v>
      </c>
      <c r="AC1972" t="inlineStr">
        <is>
          <t>kmph</t>
        </is>
      </c>
    </row>
    <row r="1973">
      <c r="A1973" t="inlineStr">
        <is>
          <t>2026-09-07 18:46:03</t>
        </is>
      </c>
      <c r="B1973" t="n">
        <v>1003</v>
      </c>
      <c r="C1973" t="n">
        <v>100</v>
      </c>
      <c r="D1973" t="inlineStr">
        <is>
          <t>klux</t>
        </is>
      </c>
      <c r="E1973" t="n">
        <v>7.5</v>
      </c>
      <c r="F1973" t="n">
        <v>11</v>
      </c>
      <c r="G1973" t="n">
        <v>10.9</v>
      </c>
      <c r="H1973" t="n">
        <v>80</v>
      </c>
      <c r="I1973" t="n">
        <v>0</v>
      </c>
      <c r="J1973" t="n">
        <v>0</v>
      </c>
      <c r="K1973" t="n">
        <v>0</v>
      </c>
      <c r="L1973" t="n">
        <v>70</v>
      </c>
      <c r="M1973" t="n">
        <v>1003</v>
      </c>
      <c r="N1973" t="inlineStr">
        <is>
          <t>hpa</t>
        </is>
      </c>
      <c r="O1973" t="n">
        <v>0</v>
      </c>
      <c r="P1973" t="n">
        <v>0</v>
      </c>
      <c r="Q1973" t="n">
        <v>0</v>
      </c>
      <c r="R1973" t="inlineStr">
        <is>
          <t>mm</t>
        </is>
      </c>
      <c r="S1973" t="n">
        <v>12</v>
      </c>
      <c r="T1973" t="n">
        <v>10.9</v>
      </c>
      <c r="U1973" t="n">
        <v>-60</v>
      </c>
      <c r="V1973" t="n">
        <v>-60</v>
      </c>
      <c r="W1973" t="n">
        <v>-60</v>
      </c>
      <c r="X1973" t="inlineStr">
        <is>
          <t>c</t>
        </is>
      </c>
      <c r="Y1973" t="n">
        <v>0</v>
      </c>
      <c r="Z1973" t="n">
        <v>9.699999999999999</v>
      </c>
      <c r="AA1973" t="n">
        <v>1.6</v>
      </c>
      <c r="AB1973" t="n">
        <v>0</v>
      </c>
      <c r="AC1973" t="inlineStr">
        <is>
          <t>kmph</t>
        </is>
      </c>
    </row>
    <row r="1974">
      <c r="A1974" t="inlineStr">
        <is>
          <t>2026-09-07 19:00:32</t>
        </is>
      </c>
      <c r="B1974" t="n">
        <v>1003</v>
      </c>
      <c r="C1974" t="n">
        <v>100</v>
      </c>
      <c r="D1974" t="inlineStr">
        <is>
          <t>klux</t>
        </is>
      </c>
      <c r="E1974" t="n">
        <v>7.7</v>
      </c>
      <c r="F1974" t="n">
        <v>10.4</v>
      </c>
      <c r="G1974" t="n">
        <v>10.3</v>
      </c>
      <c r="H1974" t="n">
        <v>84</v>
      </c>
      <c r="I1974" t="n">
        <v>0</v>
      </c>
      <c r="J1974" t="n">
        <v>0</v>
      </c>
      <c r="K1974" t="n">
        <v>0</v>
      </c>
      <c r="L1974" t="n">
        <v>72</v>
      </c>
      <c r="M1974" t="n">
        <v>1003</v>
      </c>
      <c r="N1974" t="inlineStr">
        <is>
          <t>hpa</t>
        </is>
      </c>
      <c r="O1974" t="n">
        <v>0</v>
      </c>
      <c r="P1974" t="n">
        <v>0</v>
      </c>
      <c r="Q1974" t="n">
        <v>0</v>
      </c>
      <c r="R1974" t="inlineStr">
        <is>
          <t>mm</t>
        </is>
      </c>
      <c r="S1974" t="n">
        <v>11.3</v>
      </c>
      <c r="T1974" t="n">
        <v>10.3</v>
      </c>
      <c r="U1974" t="n">
        <v>-60</v>
      </c>
      <c r="V1974" t="n">
        <v>-60</v>
      </c>
      <c r="W1974" t="n">
        <v>-60</v>
      </c>
      <c r="X1974" t="inlineStr">
        <is>
          <t>c</t>
        </is>
      </c>
      <c r="Y1974" t="n">
        <v>0</v>
      </c>
      <c r="Z1974" t="n">
        <v>9.699999999999999</v>
      </c>
      <c r="AA1974" t="n">
        <v>0.1</v>
      </c>
      <c r="AB1974" t="n">
        <v>2.6</v>
      </c>
      <c r="AC1974" t="inlineStr">
        <is>
          <t>kmph</t>
        </is>
      </c>
    </row>
    <row r="1975">
      <c r="A1975" t="inlineStr">
        <is>
          <t>2026-09-07 20:00:34</t>
        </is>
      </c>
      <c r="B1975" t="n">
        <v>1003</v>
      </c>
      <c r="C1975" t="n">
        <v>100</v>
      </c>
      <c r="D1975" t="inlineStr">
        <is>
          <t>klux</t>
        </is>
      </c>
      <c r="E1975" t="n">
        <v>7.6</v>
      </c>
      <c r="F1975" t="n">
        <v>8.300000000000001</v>
      </c>
      <c r="G1975" t="n">
        <v>9.5</v>
      </c>
      <c r="H1975" t="n">
        <v>88</v>
      </c>
      <c r="I1975" t="n">
        <v>0</v>
      </c>
      <c r="J1975" t="n">
        <v>0</v>
      </c>
      <c r="K1975" t="n">
        <v>0</v>
      </c>
      <c r="L1975" t="n">
        <v>80</v>
      </c>
      <c r="M1975" t="n">
        <v>1003</v>
      </c>
      <c r="N1975" t="inlineStr">
        <is>
          <t>hpa</t>
        </is>
      </c>
      <c r="O1975" t="n">
        <v>0</v>
      </c>
      <c r="P1975" t="n">
        <v>0</v>
      </c>
      <c r="Q1975" t="n">
        <v>0</v>
      </c>
      <c r="R1975" t="inlineStr">
        <is>
          <t>mm</t>
        </is>
      </c>
      <c r="S1975" t="n">
        <v>9.9</v>
      </c>
      <c r="T1975" t="n">
        <v>9.5</v>
      </c>
      <c r="U1975" t="n">
        <v>-60</v>
      </c>
      <c r="V1975" t="n">
        <v>-60</v>
      </c>
      <c r="W1975" t="n">
        <v>-60</v>
      </c>
      <c r="X1975" t="inlineStr">
        <is>
          <t>c</t>
        </is>
      </c>
      <c r="Y1975" t="n">
        <v>0</v>
      </c>
      <c r="Z1975" t="n">
        <v>8.5</v>
      </c>
      <c r="AA1975" t="n">
        <v>5.9</v>
      </c>
      <c r="AB1975" t="n">
        <v>11.3</v>
      </c>
      <c r="AC1975" t="inlineStr">
        <is>
          <t>kmph</t>
        </is>
      </c>
    </row>
    <row r="1976">
      <c r="A1976" t="inlineStr">
        <is>
          <t>2026-09-07 21:00:34</t>
        </is>
      </c>
      <c r="B1976" t="n">
        <v>1004</v>
      </c>
      <c r="C1976" t="n">
        <v>100</v>
      </c>
      <c r="D1976" t="inlineStr">
        <is>
          <t>klux</t>
        </is>
      </c>
      <c r="E1976" t="n">
        <v>6.8</v>
      </c>
      <c r="F1976" t="n">
        <v>7.7</v>
      </c>
      <c r="G1976" t="n">
        <v>7.9</v>
      </c>
      <c r="H1976" t="n">
        <v>93</v>
      </c>
      <c r="I1976" t="n">
        <v>0</v>
      </c>
      <c r="J1976" t="n">
        <v>0</v>
      </c>
      <c r="K1976" t="n">
        <v>0</v>
      </c>
      <c r="L1976" t="n">
        <v>83</v>
      </c>
      <c r="M1976" t="n">
        <v>1004</v>
      </c>
      <c r="N1976" t="inlineStr">
        <is>
          <t>hpa</t>
        </is>
      </c>
      <c r="O1976" t="n">
        <v>0</v>
      </c>
      <c r="P1976" t="n">
        <v>0</v>
      </c>
      <c r="Q1976" t="n">
        <v>0</v>
      </c>
      <c r="R1976" t="inlineStr">
        <is>
          <t>mm</t>
        </is>
      </c>
      <c r="S1976" t="n">
        <v>8.699999999999999</v>
      </c>
      <c r="T1976" t="n">
        <v>7.9</v>
      </c>
      <c r="U1976" t="n">
        <v>-60</v>
      </c>
      <c r="V1976" t="n">
        <v>-60</v>
      </c>
      <c r="W1976" t="n">
        <v>-60</v>
      </c>
      <c r="X1976" t="inlineStr">
        <is>
          <t>c</t>
        </is>
      </c>
      <c r="Y1976" t="n">
        <v>0</v>
      </c>
      <c r="Z1976" t="n">
        <v>7.2</v>
      </c>
      <c r="AA1976" t="n">
        <v>5</v>
      </c>
      <c r="AB1976" t="n">
        <v>6.6</v>
      </c>
      <c r="AC1976" t="inlineStr">
        <is>
          <t>kmph</t>
        </is>
      </c>
    </row>
    <row r="1977">
      <c r="A1977" t="inlineStr">
        <is>
          <t>2026-09-07 21:40:12</t>
        </is>
      </c>
      <c r="B1977" t="n">
        <v>1004</v>
      </c>
      <c r="C1977" t="n">
        <v>100</v>
      </c>
      <c r="D1977" t="inlineStr">
        <is>
          <t>klux</t>
        </is>
      </c>
      <c r="E1977" t="n">
        <v>6.6</v>
      </c>
      <c r="F1977" t="n">
        <v>6.7</v>
      </c>
      <c r="G1977" t="n">
        <v>7.7</v>
      </c>
      <c r="H1977" t="n">
        <v>93</v>
      </c>
      <c r="I1977" t="n">
        <v>0</v>
      </c>
      <c r="J1977" t="n">
        <v>0</v>
      </c>
      <c r="K1977" t="n">
        <v>0</v>
      </c>
      <c r="L1977" t="n">
        <v>85</v>
      </c>
      <c r="M1977" t="n">
        <v>1004</v>
      </c>
      <c r="N1977" t="inlineStr">
        <is>
          <t>hpa</t>
        </is>
      </c>
      <c r="O1977" t="n">
        <v>0</v>
      </c>
      <c r="P1977" t="n">
        <v>0</v>
      </c>
      <c r="Q1977" t="n">
        <v>0</v>
      </c>
      <c r="R1977" t="inlineStr">
        <is>
          <t>mm</t>
        </is>
      </c>
      <c r="S1977" t="n">
        <v>8.300000000000001</v>
      </c>
      <c r="T1977" t="n">
        <v>7.7</v>
      </c>
      <c r="U1977" t="n">
        <v>-60</v>
      </c>
      <c r="V1977" t="n">
        <v>-60</v>
      </c>
      <c r="W1977" t="n">
        <v>-60</v>
      </c>
      <c r="X1977" t="inlineStr">
        <is>
          <t>c</t>
        </is>
      </c>
      <c r="Y1977" t="n">
        <v>0</v>
      </c>
      <c r="Z1977" t="n">
        <v>6.6</v>
      </c>
      <c r="AA1977" t="n">
        <v>6</v>
      </c>
      <c r="AB1977" t="n">
        <v>4.6</v>
      </c>
      <c r="AC1977" t="inlineStr">
        <is>
          <t>kmph</t>
        </is>
      </c>
    </row>
    <row r="1978">
      <c r="A1978" t="inlineStr">
        <is>
          <t>2026-09-07 22:00:31</t>
        </is>
      </c>
      <c r="B1978" t="n">
        <v>1004</v>
      </c>
      <c r="C1978" t="n">
        <v>100</v>
      </c>
      <c r="D1978" t="inlineStr">
        <is>
          <t>klux</t>
        </is>
      </c>
      <c r="E1978" t="n">
        <v>6.4</v>
      </c>
      <c r="F1978" t="n">
        <v>6.1</v>
      </c>
      <c r="G1978" t="n">
        <v>7.4</v>
      </c>
      <c r="H1978" t="n">
        <v>94</v>
      </c>
      <c r="I1978" t="n">
        <v>0</v>
      </c>
      <c r="J1978" t="n">
        <v>0</v>
      </c>
      <c r="K1978" t="n">
        <v>0</v>
      </c>
      <c r="L1978" t="n">
        <v>85</v>
      </c>
      <c r="M1978" t="n">
        <v>1004</v>
      </c>
      <c r="N1978" t="inlineStr">
        <is>
          <t>hpa</t>
        </is>
      </c>
      <c r="O1978" t="n">
        <v>0</v>
      </c>
      <c r="P1978" t="n">
        <v>0</v>
      </c>
      <c r="Q1978" t="n">
        <v>0</v>
      </c>
      <c r="R1978" t="inlineStr">
        <is>
          <t>mm</t>
        </is>
      </c>
      <c r="S1978" t="n">
        <v>8.199999999999999</v>
      </c>
      <c r="T1978" t="n">
        <v>7.4</v>
      </c>
      <c r="U1978" t="n">
        <v>-60</v>
      </c>
      <c r="V1978" t="n">
        <v>-60</v>
      </c>
      <c r="W1978" t="n">
        <v>-60</v>
      </c>
      <c r="X1978" t="inlineStr">
        <is>
          <t>c</t>
        </is>
      </c>
      <c r="Y1978" t="n">
        <v>0</v>
      </c>
      <c r="Z1978" t="n">
        <v>6.6</v>
      </c>
      <c r="AA1978" t="n">
        <v>5.1</v>
      </c>
      <c r="AB1978" t="n">
        <v>8.6</v>
      </c>
      <c r="AC1978" t="inlineStr">
        <is>
          <t>kmph</t>
        </is>
      </c>
    </row>
    <row r="1979">
      <c r="A1979" t="inlineStr">
        <is>
          <t>2026-09-07 23:00:34</t>
        </is>
      </c>
      <c r="B1979" t="n">
        <v>1003</v>
      </c>
      <c r="C1979" t="n">
        <v>100</v>
      </c>
      <c r="D1979" t="inlineStr">
        <is>
          <t>klux</t>
        </is>
      </c>
      <c r="E1979" t="n">
        <v>6.6</v>
      </c>
      <c r="F1979" t="n">
        <v>5.9</v>
      </c>
      <c r="G1979" t="n">
        <v>7.6</v>
      </c>
      <c r="H1979" t="n">
        <v>94</v>
      </c>
      <c r="I1979" t="n">
        <v>0</v>
      </c>
      <c r="J1979" t="n">
        <v>0</v>
      </c>
      <c r="K1979" t="n">
        <v>0</v>
      </c>
      <c r="L1979" t="n">
        <v>88</v>
      </c>
      <c r="M1979" t="n">
        <v>1003</v>
      </c>
      <c r="N1979" t="inlineStr">
        <is>
          <t>hpa</t>
        </is>
      </c>
      <c r="O1979" t="n">
        <v>0</v>
      </c>
      <c r="P1979" t="n">
        <v>0</v>
      </c>
      <c r="Q1979" t="n">
        <v>0</v>
      </c>
      <c r="R1979" t="inlineStr">
        <is>
          <t>mm</t>
        </is>
      </c>
      <c r="S1979" t="n">
        <v>7.9</v>
      </c>
      <c r="T1979" t="n">
        <v>7.6</v>
      </c>
      <c r="U1979" t="n">
        <v>-60</v>
      </c>
      <c r="V1979" t="n">
        <v>-60</v>
      </c>
      <c r="W1979" t="n">
        <v>-60</v>
      </c>
      <c r="X1979" t="inlineStr">
        <is>
          <t>c</t>
        </is>
      </c>
      <c r="Y1979" t="n">
        <v>0</v>
      </c>
      <c r="Z1979" t="n">
        <v>5.7</v>
      </c>
      <c r="AA1979" t="n">
        <v>9.6</v>
      </c>
      <c r="AB1979" t="n">
        <v>13.3</v>
      </c>
      <c r="AC1979" t="inlineStr">
        <is>
          <t>kmph</t>
        </is>
      </c>
    </row>
    <row r="1980">
      <c r="A1980" t="inlineStr">
        <is>
          <t>2026-09-08 00:00:31</t>
        </is>
      </c>
      <c r="B1980" t="n">
        <v>1003</v>
      </c>
      <c r="C1980" t="n">
        <v>100</v>
      </c>
      <c r="D1980" t="inlineStr">
        <is>
          <t>klux</t>
        </is>
      </c>
      <c r="E1980" t="n">
        <v>6.5</v>
      </c>
      <c r="F1980" t="n">
        <v>5.7</v>
      </c>
      <c r="G1980" t="n">
        <v>7.5</v>
      </c>
      <c r="H1980" t="n">
        <v>94</v>
      </c>
      <c r="I1980" t="n">
        <v>0</v>
      </c>
      <c r="J1980" t="n">
        <v>0</v>
      </c>
      <c r="K1980" t="n">
        <v>0</v>
      </c>
      <c r="L1980" t="n">
        <v>88</v>
      </c>
      <c r="M1980" t="n">
        <v>1003</v>
      </c>
      <c r="N1980" t="inlineStr">
        <is>
          <t>hpa</t>
        </is>
      </c>
      <c r="O1980" t="n">
        <v>0</v>
      </c>
      <c r="P1980" t="n">
        <v>0</v>
      </c>
      <c r="Q1980" t="n">
        <v>0</v>
      </c>
      <c r="R1980" t="inlineStr">
        <is>
          <t>mm</t>
        </is>
      </c>
      <c r="S1980" t="n">
        <v>7.7</v>
      </c>
      <c r="T1980" t="n">
        <v>7.5</v>
      </c>
      <c r="U1980" t="n">
        <v>-60</v>
      </c>
      <c r="V1980" t="n">
        <v>-60</v>
      </c>
      <c r="W1980" t="n">
        <v>-60</v>
      </c>
      <c r="X1980" t="inlineStr">
        <is>
          <t>c</t>
        </is>
      </c>
      <c r="Y1980" t="n">
        <v>0</v>
      </c>
      <c r="Z1980" t="n">
        <v>5.7</v>
      </c>
      <c r="AA1980" t="n">
        <v>9</v>
      </c>
      <c r="AB1980" t="n">
        <v>9.300000000000001</v>
      </c>
      <c r="AC1980" t="inlineStr">
        <is>
          <t>kmph</t>
        </is>
      </c>
    </row>
    <row r="1981">
      <c r="A1981" t="inlineStr">
        <is>
          <t>2026-09-08 01:00:30</t>
        </is>
      </c>
      <c r="B1981" t="n">
        <v>1003</v>
      </c>
      <c r="C1981" t="n">
        <v>100</v>
      </c>
      <c r="D1981" t="inlineStr">
        <is>
          <t>klux</t>
        </is>
      </c>
      <c r="E1981" t="n">
        <v>6.5</v>
      </c>
      <c r="F1981" t="n">
        <v>5.9</v>
      </c>
      <c r="G1981" t="n">
        <v>7.3</v>
      </c>
      <c r="H1981" t="n">
        <v>95</v>
      </c>
      <c r="I1981" t="n">
        <v>0</v>
      </c>
      <c r="J1981" t="n">
        <v>0</v>
      </c>
      <c r="K1981" t="n">
        <v>0</v>
      </c>
      <c r="L1981" t="n">
        <v>88</v>
      </c>
      <c r="M1981" t="n">
        <v>1003</v>
      </c>
      <c r="N1981" t="inlineStr">
        <is>
          <t>hpa</t>
        </is>
      </c>
      <c r="O1981" t="n">
        <v>0</v>
      </c>
      <c r="P1981" t="n">
        <v>0</v>
      </c>
      <c r="Q1981" t="n">
        <v>0</v>
      </c>
      <c r="R1981" t="inlineStr">
        <is>
          <t>mm</t>
        </is>
      </c>
      <c r="S1981" t="n">
        <v>7.6</v>
      </c>
      <c r="T1981" t="n">
        <v>7.3</v>
      </c>
      <c r="U1981" t="n">
        <v>-60</v>
      </c>
      <c r="V1981" t="n">
        <v>-60</v>
      </c>
      <c r="W1981" t="n">
        <v>-60</v>
      </c>
      <c r="X1981" t="inlineStr">
        <is>
          <t>c</t>
        </is>
      </c>
      <c r="Y1981" t="n">
        <v>0</v>
      </c>
      <c r="Z1981" t="n">
        <v>6.2</v>
      </c>
      <c r="AA1981" t="n">
        <v>7.4</v>
      </c>
      <c r="AB1981" t="n">
        <v>8.6</v>
      </c>
      <c r="AC1981" t="inlineStr">
        <is>
          <t>kmph</t>
        </is>
      </c>
    </row>
    <row r="1982">
      <c r="A1982" t="inlineStr">
        <is>
          <t>2026-09-08 02:00:30</t>
        </is>
      </c>
      <c r="B1982" t="n">
        <v>1003</v>
      </c>
      <c r="C1982" t="n">
        <v>100</v>
      </c>
      <c r="D1982" t="inlineStr">
        <is>
          <t>klux</t>
        </is>
      </c>
      <c r="E1982" t="n">
        <v>7</v>
      </c>
      <c r="F1982" t="n">
        <v>6.7</v>
      </c>
      <c r="G1982" t="n">
        <v>8.300000000000001</v>
      </c>
      <c r="H1982" t="n">
        <v>92</v>
      </c>
      <c r="I1982" t="n">
        <v>0</v>
      </c>
      <c r="J1982" t="n">
        <v>0</v>
      </c>
      <c r="K1982" t="n">
        <v>0</v>
      </c>
      <c r="L1982" t="n">
        <v>88</v>
      </c>
      <c r="M1982" t="n">
        <v>1003</v>
      </c>
      <c r="N1982" t="inlineStr">
        <is>
          <t>hpa</t>
        </is>
      </c>
      <c r="O1982" t="n">
        <v>0</v>
      </c>
      <c r="P1982" t="n">
        <v>0</v>
      </c>
      <c r="Q1982" t="n">
        <v>0</v>
      </c>
      <c r="R1982" t="inlineStr">
        <is>
          <t>mm</t>
        </is>
      </c>
      <c r="S1982" t="n">
        <v>7.9</v>
      </c>
      <c r="T1982" t="n">
        <v>8.300000000000001</v>
      </c>
      <c r="U1982" t="n">
        <v>-60</v>
      </c>
      <c r="V1982" t="n">
        <v>-60</v>
      </c>
      <c r="W1982" t="n">
        <v>-60</v>
      </c>
      <c r="X1982" t="inlineStr">
        <is>
          <t>c</t>
        </is>
      </c>
      <c r="Y1982" t="n">
        <v>0</v>
      </c>
      <c r="Z1982" t="n">
        <v>6.4</v>
      </c>
      <c r="AA1982" t="n">
        <v>10</v>
      </c>
      <c r="AB1982" t="n">
        <v>14.6</v>
      </c>
      <c r="AC1982" t="inlineStr">
        <is>
          <t>kmph</t>
        </is>
      </c>
    </row>
    <row r="1983">
      <c r="A1983" t="inlineStr">
        <is>
          <t>2026-09-08 02:16:07</t>
        </is>
      </c>
      <c r="B1983" t="n">
        <v>1003</v>
      </c>
      <c r="C1983" t="n">
        <v>100</v>
      </c>
      <c r="D1983" t="inlineStr">
        <is>
          <t>klux</t>
        </is>
      </c>
      <c r="E1983" t="n">
        <v>6.8</v>
      </c>
      <c r="F1983" t="n">
        <v>6.1</v>
      </c>
      <c r="G1983" t="n">
        <v>7.9</v>
      </c>
      <c r="H1983" t="n">
        <v>93</v>
      </c>
      <c r="I1983" t="n">
        <v>0</v>
      </c>
      <c r="J1983" t="n">
        <v>0</v>
      </c>
      <c r="K1983" t="n">
        <v>0</v>
      </c>
      <c r="L1983" t="n">
        <v>87</v>
      </c>
      <c r="M1983" t="n">
        <v>1003</v>
      </c>
      <c r="N1983" t="inlineStr">
        <is>
          <t>hpa</t>
        </is>
      </c>
      <c r="O1983" t="n">
        <v>0</v>
      </c>
      <c r="P1983" t="n">
        <v>0</v>
      </c>
      <c r="Q1983" t="n">
        <v>0</v>
      </c>
      <c r="R1983" t="inlineStr">
        <is>
          <t>mm</t>
        </is>
      </c>
      <c r="S1983" t="n">
        <v>8</v>
      </c>
      <c r="T1983" t="n">
        <v>7.9</v>
      </c>
      <c r="U1983" t="n">
        <v>-60</v>
      </c>
      <c r="V1983" t="n">
        <v>-60</v>
      </c>
      <c r="W1983" t="n">
        <v>-60</v>
      </c>
      <c r="X1983" t="inlineStr">
        <is>
          <t>c</t>
        </is>
      </c>
      <c r="Y1983" t="n">
        <v>0</v>
      </c>
      <c r="Z1983" t="n">
        <v>6.4</v>
      </c>
      <c r="AA1983" t="n">
        <v>8.199999999999999</v>
      </c>
      <c r="AB1983" t="n">
        <v>8.6</v>
      </c>
      <c r="AC1983" t="inlineStr">
        <is>
          <t>kmph</t>
        </is>
      </c>
    </row>
    <row r="1984">
      <c r="A1984" t="inlineStr">
        <is>
          <t>2026-09-08 03:00:33</t>
        </is>
      </c>
      <c r="B1984" t="n">
        <v>1002</v>
      </c>
      <c r="C1984" t="n">
        <v>100</v>
      </c>
      <c r="D1984" t="inlineStr">
        <is>
          <t>klux</t>
        </is>
      </c>
      <c r="E1984" t="n">
        <v>6.9</v>
      </c>
      <c r="F1984" t="n">
        <v>6.7</v>
      </c>
      <c r="G1984" t="n">
        <v>8</v>
      </c>
      <c r="H1984" t="n">
        <v>93</v>
      </c>
      <c r="I1984" t="n">
        <v>0</v>
      </c>
      <c r="J1984" t="n">
        <v>0</v>
      </c>
      <c r="K1984" t="n">
        <v>0</v>
      </c>
      <c r="L1984" t="n">
        <v>87</v>
      </c>
      <c r="M1984" t="n">
        <v>1002</v>
      </c>
      <c r="N1984" t="inlineStr">
        <is>
          <t>hpa</t>
        </is>
      </c>
      <c r="O1984" t="n">
        <v>0</v>
      </c>
      <c r="P1984" t="n">
        <v>0</v>
      </c>
      <c r="Q1984" t="n">
        <v>0</v>
      </c>
      <c r="R1984" t="inlineStr">
        <is>
          <t>mm</t>
        </is>
      </c>
      <c r="S1984" t="n">
        <v>8</v>
      </c>
      <c r="T1984" t="n">
        <v>8</v>
      </c>
      <c r="U1984" t="n">
        <v>-60</v>
      </c>
      <c r="V1984" t="n">
        <v>-60</v>
      </c>
      <c r="W1984" t="n">
        <v>-60</v>
      </c>
      <c r="X1984" t="inlineStr">
        <is>
          <t>c</t>
        </is>
      </c>
      <c r="Y1984" t="n">
        <v>0</v>
      </c>
      <c r="Z1984" t="n">
        <v>6.9</v>
      </c>
      <c r="AA1984" t="n">
        <v>6.4</v>
      </c>
      <c r="AB1984" t="n">
        <v>9.9</v>
      </c>
      <c r="AC1984" t="inlineStr">
        <is>
          <t>kmph</t>
        </is>
      </c>
    </row>
    <row r="1985">
      <c r="A1985" t="inlineStr">
        <is>
          <t>2026-09-08 04:00:31</t>
        </is>
      </c>
      <c r="B1985" t="n">
        <v>1001</v>
      </c>
      <c r="C1985" t="n">
        <v>100</v>
      </c>
      <c r="D1985" t="inlineStr">
        <is>
          <t>klux</t>
        </is>
      </c>
      <c r="E1985" t="n">
        <v>6.3</v>
      </c>
      <c r="F1985" t="n">
        <v>6.1</v>
      </c>
      <c r="G1985" t="n">
        <v>7.3</v>
      </c>
      <c r="H1985" t="n">
        <v>94</v>
      </c>
      <c r="I1985" t="n">
        <v>0</v>
      </c>
      <c r="J1985" t="n">
        <v>0</v>
      </c>
      <c r="K1985" t="n">
        <v>0</v>
      </c>
      <c r="L1985" t="n">
        <v>87</v>
      </c>
      <c r="M1985" t="n">
        <v>1001</v>
      </c>
      <c r="N1985" t="inlineStr">
        <is>
          <t>hpa</t>
        </is>
      </c>
      <c r="O1985" t="n">
        <v>0</v>
      </c>
      <c r="P1985" t="n">
        <v>0</v>
      </c>
      <c r="Q1985" t="n">
        <v>0</v>
      </c>
      <c r="R1985" t="inlineStr">
        <is>
          <t>mm</t>
        </is>
      </c>
      <c r="S1985" t="n">
        <v>7.8</v>
      </c>
      <c r="T1985" t="n">
        <v>7.3</v>
      </c>
      <c r="U1985" t="n">
        <v>-60</v>
      </c>
      <c r="V1985" t="n">
        <v>-60</v>
      </c>
      <c r="W1985" t="n">
        <v>-60</v>
      </c>
      <c r="X1985" t="inlineStr">
        <is>
          <t>c</t>
        </is>
      </c>
      <c r="Y1985" t="n">
        <v>0</v>
      </c>
      <c r="Z1985" t="n">
        <v>7</v>
      </c>
      <c r="AA1985" t="n">
        <v>5.6</v>
      </c>
      <c r="AB1985" t="n">
        <v>8.6</v>
      </c>
      <c r="AC1985" t="inlineStr">
        <is>
          <t>kmph</t>
        </is>
      </c>
    </row>
    <row r="1986">
      <c r="A1986" t="inlineStr">
        <is>
          <t>2026-09-08 05:00:34</t>
        </is>
      </c>
      <c r="B1986" t="n">
        <v>1001</v>
      </c>
      <c r="C1986" t="n">
        <v>100</v>
      </c>
      <c r="D1986" t="inlineStr">
        <is>
          <t>klux</t>
        </is>
      </c>
      <c r="E1986" t="n">
        <v>6.4</v>
      </c>
      <c r="F1986" t="n">
        <v>6.3</v>
      </c>
      <c r="G1986" t="n">
        <v>7.2</v>
      </c>
      <c r="H1986" t="n">
        <v>95</v>
      </c>
      <c r="I1986" t="n">
        <v>0</v>
      </c>
      <c r="J1986" t="n">
        <v>0</v>
      </c>
      <c r="K1986" t="n">
        <v>0</v>
      </c>
      <c r="L1986" t="n">
        <v>87</v>
      </c>
      <c r="M1986" t="n">
        <v>1001</v>
      </c>
      <c r="N1986" t="inlineStr">
        <is>
          <t>hpa</t>
        </is>
      </c>
      <c r="O1986" t="n">
        <v>0</v>
      </c>
      <c r="P1986" t="n">
        <v>0</v>
      </c>
      <c r="Q1986" t="n">
        <v>0</v>
      </c>
      <c r="R1986" t="inlineStr">
        <is>
          <t>mm</t>
        </is>
      </c>
      <c r="S1986" t="n">
        <v>7.5</v>
      </c>
      <c r="T1986" t="n">
        <v>7.2</v>
      </c>
      <c r="U1986" t="n">
        <v>-60</v>
      </c>
      <c r="V1986" t="n">
        <v>-60</v>
      </c>
      <c r="W1986" t="n">
        <v>-60</v>
      </c>
      <c r="X1986" t="inlineStr">
        <is>
          <t>c</t>
        </is>
      </c>
      <c r="Y1986" t="n">
        <v>0</v>
      </c>
      <c r="Z1986" t="n">
        <v>5.6</v>
      </c>
      <c r="AA1986" t="n">
        <v>5.9</v>
      </c>
      <c r="AB1986" t="n">
        <v>7.3</v>
      </c>
      <c r="AC1986" t="inlineStr">
        <is>
          <t>kmph</t>
        </is>
      </c>
    </row>
    <row r="1987">
      <c r="A1987" t="inlineStr">
        <is>
          <t>2026-09-08 06:00:34</t>
        </is>
      </c>
      <c r="B1987" t="n">
        <v>1002</v>
      </c>
      <c r="C1987" t="n">
        <v>100</v>
      </c>
      <c r="D1987" t="inlineStr">
        <is>
          <t>klux</t>
        </is>
      </c>
      <c r="E1987" t="n">
        <v>6.1</v>
      </c>
      <c r="F1987" t="n">
        <v>5.2</v>
      </c>
      <c r="G1987" t="n">
        <v>6.7</v>
      </c>
      <c r="H1987" t="n">
        <v>96</v>
      </c>
      <c r="I1987" t="n">
        <v>0</v>
      </c>
      <c r="J1987" t="n">
        <v>0</v>
      </c>
      <c r="K1987" t="n">
        <v>0</v>
      </c>
      <c r="L1987" t="n">
        <v>87</v>
      </c>
      <c r="M1987" t="n">
        <v>1002</v>
      </c>
      <c r="N1987" t="inlineStr">
        <is>
          <t>hpa</t>
        </is>
      </c>
      <c r="O1987" t="n">
        <v>0</v>
      </c>
      <c r="P1987" t="n">
        <v>0</v>
      </c>
      <c r="Q1987" t="n">
        <v>0</v>
      </c>
      <c r="R1987" t="inlineStr">
        <is>
          <t>mm</t>
        </is>
      </c>
      <c r="S1987" t="n">
        <v>7.3</v>
      </c>
      <c r="T1987" t="n">
        <v>6.7</v>
      </c>
      <c r="U1987" t="n">
        <v>-60</v>
      </c>
      <c r="V1987" t="n">
        <v>-60</v>
      </c>
      <c r="W1987" t="n">
        <v>-60</v>
      </c>
      <c r="X1987" t="inlineStr">
        <is>
          <t>c</t>
        </is>
      </c>
      <c r="Y1987" t="n">
        <v>0</v>
      </c>
      <c r="Z1987" t="n">
        <v>5.6</v>
      </c>
      <c r="AA1987" t="n">
        <v>4.3</v>
      </c>
      <c r="AB1987" t="n">
        <v>5.3</v>
      </c>
      <c r="AC1987" t="inlineStr">
        <is>
          <t>kmph</t>
        </is>
      </c>
    </row>
    <row r="1988">
      <c r="A1988" t="inlineStr">
        <is>
          <t>2026-09-08 07:00:32</t>
        </is>
      </c>
      <c r="B1988" t="n">
        <v>1002</v>
      </c>
      <c r="C1988" t="n">
        <v>100</v>
      </c>
      <c r="D1988" t="inlineStr">
        <is>
          <t>klux</t>
        </is>
      </c>
      <c r="E1988" t="n">
        <v>6.3</v>
      </c>
      <c r="F1988" t="n">
        <v>5.7</v>
      </c>
      <c r="G1988" t="n">
        <v>7.3</v>
      </c>
      <c r="H1988" t="n">
        <v>94</v>
      </c>
      <c r="I1988" t="n">
        <v>0</v>
      </c>
      <c r="J1988" t="n">
        <v>0</v>
      </c>
      <c r="K1988" t="n">
        <v>0</v>
      </c>
      <c r="L1988" t="n">
        <v>89</v>
      </c>
      <c r="M1988" t="n">
        <v>1002</v>
      </c>
      <c r="N1988" t="inlineStr">
        <is>
          <t>hpa</t>
        </is>
      </c>
      <c r="O1988" t="n">
        <v>0</v>
      </c>
      <c r="P1988" t="n">
        <v>0</v>
      </c>
      <c r="Q1988" t="n">
        <v>0</v>
      </c>
      <c r="R1988" t="inlineStr">
        <is>
          <t>mm</t>
        </is>
      </c>
      <c r="S1988" t="n">
        <v>7.3</v>
      </c>
      <c r="T1988" t="n">
        <v>7.3</v>
      </c>
      <c r="U1988" t="n">
        <v>-60</v>
      </c>
      <c r="V1988" t="n">
        <v>-60</v>
      </c>
      <c r="W1988" t="n">
        <v>-60</v>
      </c>
      <c r="X1988" t="inlineStr">
        <is>
          <t>c</t>
        </is>
      </c>
      <c r="Y1988" t="n">
        <v>0</v>
      </c>
      <c r="Z1988" t="n">
        <v>6</v>
      </c>
      <c r="AA1988" t="n">
        <v>5.5</v>
      </c>
      <c r="AB1988" t="n">
        <v>5.3</v>
      </c>
      <c r="AC1988" t="inlineStr">
        <is>
          <t>kmph</t>
        </is>
      </c>
    </row>
    <row r="1989">
      <c r="A1989" t="inlineStr">
        <is>
          <t>2026-09-08 07:04:45</t>
        </is>
      </c>
      <c r="B1989" t="n">
        <v>1002</v>
      </c>
      <c r="C1989" t="n">
        <v>100</v>
      </c>
      <c r="D1989" t="inlineStr">
        <is>
          <t>klux</t>
        </is>
      </c>
      <c r="E1989" t="n">
        <v>6.7</v>
      </c>
      <c r="F1989" t="n">
        <v>6</v>
      </c>
      <c r="G1989" t="n">
        <v>7.5</v>
      </c>
      <c r="H1989" t="n">
        <v>95</v>
      </c>
      <c r="I1989" t="n">
        <v>0</v>
      </c>
      <c r="J1989" t="n">
        <v>0</v>
      </c>
      <c r="K1989" t="n">
        <v>0</v>
      </c>
      <c r="L1989" t="n">
        <v>89</v>
      </c>
      <c r="M1989" t="n">
        <v>1002</v>
      </c>
      <c r="N1989" t="inlineStr">
        <is>
          <t>hpa</t>
        </is>
      </c>
      <c r="O1989" t="n">
        <v>0</v>
      </c>
      <c r="P1989" t="n">
        <v>0</v>
      </c>
      <c r="Q1989" t="n">
        <v>0</v>
      </c>
      <c r="R1989" t="inlineStr">
        <is>
          <t>mm</t>
        </is>
      </c>
      <c r="S1989" t="n">
        <v>7.3</v>
      </c>
      <c r="T1989" t="n">
        <v>7.5</v>
      </c>
      <c r="U1989" t="n">
        <v>-60</v>
      </c>
      <c r="V1989" t="n">
        <v>-60</v>
      </c>
      <c r="W1989" t="n">
        <v>-60</v>
      </c>
      <c r="X1989" t="inlineStr">
        <is>
          <t>c</t>
        </is>
      </c>
      <c r="Y1989" t="n">
        <v>0</v>
      </c>
      <c r="Z1989" t="n">
        <v>6</v>
      </c>
      <c r="AA1989" t="n">
        <v>6.5</v>
      </c>
      <c r="AB1989" t="n">
        <v>9.9</v>
      </c>
      <c r="AC1989" t="inlineStr">
        <is>
          <t>kmph</t>
        </is>
      </c>
    </row>
    <row r="1990">
      <c r="A1990" t="inlineStr">
        <is>
          <t>2026-09-08 08:00:32</t>
        </is>
      </c>
      <c r="B1990" t="n">
        <v>1003</v>
      </c>
      <c r="C1990" t="n">
        <v>100</v>
      </c>
      <c r="D1990" t="inlineStr">
        <is>
          <t>klux</t>
        </is>
      </c>
      <c r="E1990" t="n">
        <v>8</v>
      </c>
      <c r="F1990" t="n">
        <v>9.1</v>
      </c>
      <c r="G1990" t="n">
        <v>9.1</v>
      </c>
      <c r="H1990" t="n">
        <v>93</v>
      </c>
      <c r="I1990" t="n">
        <v>0</v>
      </c>
      <c r="J1990" t="n">
        <v>0</v>
      </c>
      <c r="K1990" t="n">
        <v>0</v>
      </c>
      <c r="L1990" t="n">
        <v>86</v>
      </c>
      <c r="M1990" t="n">
        <v>1003</v>
      </c>
      <c r="N1990" t="inlineStr">
        <is>
          <t>hpa</t>
        </is>
      </c>
      <c r="O1990" t="n">
        <v>0</v>
      </c>
      <c r="P1990" t="n">
        <v>0</v>
      </c>
      <c r="Q1990" t="n">
        <v>0</v>
      </c>
      <c r="R1990" t="inlineStr">
        <is>
          <t>mm</t>
        </is>
      </c>
      <c r="S1990" t="n">
        <v>9.6</v>
      </c>
      <c r="T1990" t="n">
        <v>9.1</v>
      </c>
      <c r="U1990" t="n">
        <v>-60</v>
      </c>
      <c r="V1990" t="n">
        <v>-60</v>
      </c>
      <c r="W1990" t="n">
        <v>-60</v>
      </c>
      <c r="X1990" t="inlineStr">
        <is>
          <t>c</t>
        </is>
      </c>
      <c r="Y1990" t="n">
        <v>0</v>
      </c>
      <c r="Z1990" t="n">
        <v>8.5</v>
      </c>
      <c r="AA1990" t="n">
        <v>2.8</v>
      </c>
      <c r="AB1990" t="n">
        <v>1.3</v>
      </c>
      <c r="AC1990" t="inlineStr">
        <is>
          <t>kmph</t>
        </is>
      </c>
    </row>
    <row r="1991">
      <c r="A1991" t="inlineStr">
        <is>
          <t>2026-09-08 09:00:37</t>
        </is>
      </c>
      <c r="B1991" t="n">
        <v>1003</v>
      </c>
      <c r="C1991" t="n">
        <v>100</v>
      </c>
      <c r="D1991" t="inlineStr">
        <is>
          <t>klux</t>
        </is>
      </c>
      <c r="E1991" t="n">
        <v>8.9</v>
      </c>
      <c r="F1991" t="n">
        <v>10.7</v>
      </c>
      <c r="G1991" t="n">
        <v>10.9</v>
      </c>
      <c r="H1991" t="n">
        <v>88</v>
      </c>
      <c r="I1991" t="n">
        <v>0</v>
      </c>
      <c r="J1991" t="n">
        <v>0</v>
      </c>
      <c r="K1991" t="n">
        <v>0</v>
      </c>
      <c r="L1991" t="n">
        <v>80</v>
      </c>
      <c r="M1991" t="n">
        <v>1003</v>
      </c>
      <c r="N1991" t="inlineStr">
        <is>
          <t>hpa</t>
        </is>
      </c>
      <c r="O1991" t="n">
        <v>0</v>
      </c>
      <c r="P1991" t="n">
        <v>0</v>
      </c>
      <c r="Q1991" t="n">
        <v>0</v>
      </c>
      <c r="R1991" t="inlineStr">
        <is>
          <t>mm</t>
        </is>
      </c>
      <c r="S1991" t="n">
        <v>12.3</v>
      </c>
      <c r="T1991" t="n">
        <v>10.9</v>
      </c>
      <c r="U1991" t="n">
        <v>-60</v>
      </c>
      <c r="V1991" t="n">
        <v>-60</v>
      </c>
      <c r="W1991" t="n">
        <v>-60</v>
      </c>
      <c r="X1991" t="inlineStr">
        <is>
          <t>c</t>
        </is>
      </c>
      <c r="Y1991" t="n">
        <v>0</v>
      </c>
      <c r="Z1991" t="n">
        <v>9.4</v>
      </c>
      <c r="AA1991" t="n">
        <v>2</v>
      </c>
      <c r="AB1991" t="n">
        <v>3.9</v>
      </c>
      <c r="AC1991" t="inlineStr">
        <is>
          <t>kmph</t>
        </is>
      </c>
    </row>
    <row r="1992">
      <c r="A1992" t="inlineStr">
        <is>
          <t>2026-09-08 10:00:36</t>
        </is>
      </c>
      <c r="B1992" t="n">
        <v>1003</v>
      </c>
      <c r="C1992" t="n">
        <v>100</v>
      </c>
      <c r="D1992" t="inlineStr">
        <is>
          <t>klux</t>
        </is>
      </c>
      <c r="E1992" t="n">
        <v>9.199999999999999</v>
      </c>
      <c r="F1992" t="n">
        <v>12.7</v>
      </c>
      <c r="G1992" t="n">
        <v>12.8</v>
      </c>
      <c r="H1992" t="n">
        <v>79</v>
      </c>
      <c r="I1992" t="n">
        <v>0</v>
      </c>
      <c r="J1992" t="n">
        <v>0</v>
      </c>
      <c r="K1992" t="n">
        <v>0</v>
      </c>
      <c r="L1992" t="n">
        <v>71</v>
      </c>
      <c r="M1992" t="n">
        <v>1003</v>
      </c>
      <c r="N1992" t="inlineStr">
        <is>
          <t>hpa</t>
        </is>
      </c>
      <c r="O1992" t="n">
        <v>0</v>
      </c>
      <c r="P1992" t="n">
        <v>0</v>
      </c>
      <c r="Q1992" t="n">
        <v>0</v>
      </c>
      <c r="R1992" t="inlineStr">
        <is>
          <t>mm</t>
        </is>
      </c>
      <c r="S1992" t="n">
        <v>14.8</v>
      </c>
      <c r="T1992" t="n">
        <v>12.8</v>
      </c>
      <c r="U1992" t="n">
        <v>-60</v>
      </c>
      <c r="V1992" t="n">
        <v>-60</v>
      </c>
      <c r="W1992" t="n">
        <v>-60</v>
      </c>
      <c r="X1992" t="inlineStr">
        <is>
          <t>c</t>
        </is>
      </c>
      <c r="Y1992" t="n">
        <v>1</v>
      </c>
      <c r="Z1992" t="n">
        <v>9.4</v>
      </c>
      <c r="AA1992" t="n">
        <v>2.6</v>
      </c>
      <c r="AB1992" t="n">
        <v>3.9</v>
      </c>
      <c r="AC1992" t="inlineStr">
        <is>
          <t>kmph</t>
        </is>
      </c>
    </row>
    <row r="1993">
      <c r="A1993" t="inlineStr">
        <is>
          <t>2026-09-08 11:00:36</t>
        </is>
      </c>
      <c r="B1993" t="n">
        <v>1003</v>
      </c>
      <c r="C1993" t="n">
        <v>100</v>
      </c>
      <c r="D1993" t="inlineStr">
        <is>
          <t>klux</t>
        </is>
      </c>
      <c r="E1993" t="n">
        <v>9.800000000000001</v>
      </c>
      <c r="F1993" t="n">
        <v>13.5</v>
      </c>
      <c r="G1993" t="n">
        <v>14.2</v>
      </c>
      <c r="H1993" t="n">
        <v>75</v>
      </c>
      <c r="I1993" t="n">
        <v>0</v>
      </c>
      <c r="J1993" t="n">
        <v>0</v>
      </c>
      <c r="K1993" t="n">
        <v>0</v>
      </c>
      <c r="L1993" t="n">
        <v>58</v>
      </c>
      <c r="M1993" t="n">
        <v>1003</v>
      </c>
      <c r="N1993" t="inlineStr">
        <is>
          <t>hpa</t>
        </is>
      </c>
      <c r="O1993" t="n">
        <v>0</v>
      </c>
      <c r="P1993" t="n">
        <v>0</v>
      </c>
      <c r="Q1993" t="n">
        <v>0</v>
      </c>
      <c r="R1993" t="inlineStr">
        <is>
          <t>mm</t>
        </is>
      </c>
      <c r="S1993" t="n">
        <v>19.3</v>
      </c>
      <c r="T1993" t="n">
        <v>14.2</v>
      </c>
      <c r="U1993" t="n">
        <v>-60</v>
      </c>
      <c r="V1993" t="n">
        <v>-60</v>
      </c>
      <c r="W1993" t="n">
        <v>-60</v>
      </c>
      <c r="X1993" t="inlineStr">
        <is>
          <t>c</t>
        </is>
      </c>
      <c r="Y1993" t="n">
        <v>0</v>
      </c>
      <c r="Z1993" t="n">
        <v>9.4</v>
      </c>
      <c r="AA1993" t="n">
        <v>3.5</v>
      </c>
      <c r="AB1993" t="n">
        <v>7.9</v>
      </c>
      <c r="AC1993" t="inlineStr">
        <is>
          <t>kmph</t>
        </is>
      </c>
    </row>
    <row r="1994">
      <c r="A1994" t="inlineStr">
        <is>
          <t>2026-09-08 11:45:56</t>
        </is>
      </c>
      <c r="B1994" t="n">
        <v>1003</v>
      </c>
      <c r="C1994" t="n">
        <v>100</v>
      </c>
      <c r="D1994" t="inlineStr">
        <is>
          <t>klux</t>
        </is>
      </c>
      <c r="E1994" t="n">
        <v>11.1</v>
      </c>
      <c r="F1994" t="n">
        <v>17.2</v>
      </c>
      <c r="G1994" t="n">
        <v>16.2</v>
      </c>
      <c r="H1994" t="n">
        <v>72</v>
      </c>
      <c r="I1994" t="n">
        <v>0</v>
      </c>
      <c r="J1994" t="n">
        <v>0</v>
      </c>
      <c r="K1994" t="n">
        <v>0</v>
      </c>
      <c r="L1994" t="n">
        <v>54</v>
      </c>
      <c r="M1994" t="n">
        <v>1003</v>
      </c>
      <c r="N1994" t="inlineStr">
        <is>
          <t>hpa</t>
        </is>
      </c>
      <c r="O1994" t="n">
        <v>0</v>
      </c>
      <c r="P1994" t="n">
        <v>0</v>
      </c>
      <c r="Q1994" t="n">
        <v>0</v>
      </c>
      <c r="R1994" t="inlineStr">
        <is>
          <t>mm</t>
        </is>
      </c>
      <c r="S1994" t="n">
        <v>20.6</v>
      </c>
      <c r="T1994" t="n">
        <v>16.2</v>
      </c>
      <c r="U1994" t="n">
        <v>-60</v>
      </c>
      <c r="V1994" t="n">
        <v>-60</v>
      </c>
      <c r="W1994" t="n">
        <v>-60</v>
      </c>
      <c r="X1994" t="inlineStr">
        <is>
          <t>c</t>
        </is>
      </c>
      <c r="Y1994" t="n">
        <v>0</v>
      </c>
      <c r="Z1994" t="n">
        <v>9.4</v>
      </c>
      <c r="AA1994" t="n">
        <v>2.5</v>
      </c>
      <c r="AB1994" t="n">
        <v>9.300000000000001</v>
      </c>
      <c r="AC1994" t="inlineStr">
        <is>
          <t>kmph</t>
        </is>
      </c>
    </row>
    <row r="1995">
      <c r="A1995" t="inlineStr">
        <is>
          <t>2026-09-08 12:00:37</t>
        </is>
      </c>
      <c r="B1995" t="n">
        <v>1003</v>
      </c>
      <c r="C1995" t="n">
        <v>100</v>
      </c>
      <c r="D1995" t="inlineStr">
        <is>
          <t>klux</t>
        </is>
      </c>
      <c r="E1995" t="n">
        <v>10.5</v>
      </c>
      <c r="F1995" t="n">
        <v>17.2</v>
      </c>
      <c r="G1995" t="n">
        <v>16.7</v>
      </c>
      <c r="H1995" t="n">
        <v>67</v>
      </c>
      <c r="I1995" t="n">
        <v>0</v>
      </c>
      <c r="J1995" t="n">
        <v>0</v>
      </c>
      <c r="K1995" t="n">
        <v>0</v>
      </c>
      <c r="L1995" t="n">
        <v>53</v>
      </c>
      <c r="M1995" t="n">
        <v>1003</v>
      </c>
      <c r="N1995" t="inlineStr">
        <is>
          <t>hpa</t>
        </is>
      </c>
      <c r="O1995" t="n">
        <v>0</v>
      </c>
      <c r="P1995" t="n">
        <v>0</v>
      </c>
      <c r="Q1995" t="n">
        <v>0</v>
      </c>
      <c r="R1995" t="inlineStr">
        <is>
          <t>mm</t>
        </is>
      </c>
      <c r="S1995" t="n">
        <v>20.8</v>
      </c>
      <c r="T1995" t="n">
        <v>16.7</v>
      </c>
      <c r="U1995" t="n">
        <v>-60</v>
      </c>
      <c r="V1995" t="n">
        <v>-60</v>
      </c>
      <c r="W1995" t="n">
        <v>-60</v>
      </c>
      <c r="X1995" t="inlineStr">
        <is>
          <t>c</t>
        </is>
      </c>
      <c r="Y1995" t="n">
        <v>2</v>
      </c>
      <c r="Z1995" t="n">
        <v>9.4</v>
      </c>
      <c r="AA1995" t="n">
        <v>3</v>
      </c>
      <c r="AB1995" t="n">
        <v>6.6</v>
      </c>
      <c r="AC1995" t="inlineStr">
        <is>
          <t>kmph</t>
        </is>
      </c>
    </row>
    <row r="1996">
      <c r="A1996" t="inlineStr">
        <is>
          <t>2026-09-08 13:00:31</t>
        </is>
      </c>
      <c r="B1996" t="n">
        <v>1002</v>
      </c>
      <c r="C1996" t="n">
        <v>100</v>
      </c>
      <c r="D1996" t="inlineStr">
        <is>
          <t>klux</t>
        </is>
      </c>
      <c r="E1996" t="n">
        <v>11.5</v>
      </c>
      <c r="F1996" t="n">
        <v>19.1</v>
      </c>
      <c r="G1996" t="n">
        <v>18.8</v>
      </c>
      <c r="H1996" t="n">
        <v>63</v>
      </c>
      <c r="I1996" t="n">
        <v>0</v>
      </c>
      <c r="J1996" t="n">
        <v>0</v>
      </c>
      <c r="K1996" t="n">
        <v>0</v>
      </c>
      <c r="L1996" t="n">
        <v>48</v>
      </c>
      <c r="M1996" t="n">
        <v>1002</v>
      </c>
      <c r="N1996" t="inlineStr">
        <is>
          <t>hpa</t>
        </is>
      </c>
      <c r="O1996" t="n">
        <v>0</v>
      </c>
      <c r="P1996" t="n">
        <v>0</v>
      </c>
      <c r="Q1996" t="n">
        <v>0</v>
      </c>
      <c r="R1996" t="inlineStr">
        <is>
          <t>mm</t>
        </is>
      </c>
      <c r="S1996" t="n">
        <v>22.7</v>
      </c>
      <c r="T1996" t="n">
        <v>18.8</v>
      </c>
      <c r="U1996" t="n">
        <v>-60</v>
      </c>
      <c r="V1996" t="n">
        <v>-60</v>
      </c>
      <c r="W1996" t="n">
        <v>-60</v>
      </c>
      <c r="X1996" t="inlineStr">
        <is>
          <t>c</t>
        </is>
      </c>
      <c r="Y1996" t="n">
        <v>2</v>
      </c>
      <c r="Z1996" t="n">
        <v>9.4</v>
      </c>
      <c r="AA1996" t="n">
        <v>4.3</v>
      </c>
      <c r="AB1996" t="n">
        <v>4.6</v>
      </c>
      <c r="AC1996" t="inlineStr">
        <is>
          <t>kmph</t>
        </is>
      </c>
    </row>
    <row r="1997">
      <c r="A1997" t="inlineStr">
        <is>
          <t>2026-09-08 14:01:10</t>
        </is>
      </c>
      <c r="B1997" t="n">
        <v>1001</v>
      </c>
      <c r="C1997" t="n">
        <v>100</v>
      </c>
      <c r="D1997" t="inlineStr">
        <is>
          <t>klux</t>
        </is>
      </c>
      <c r="E1997" t="n">
        <v>9.6</v>
      </c>
      <c r="F1997" t="n">
        <v>17.3</v>
      </c>
      <c r="G1997" t="n">
        <v>17.8</v>
      </c>
      <c r="H1997" t="n">
        <v>59</v>
      </c>
      <c r="I1997" t="n">
        <v>0</v>
      </c>
      <c r="J1997" t="n">
        <v>0</v>
      </c>
      <c r="K1997" t="n">
        <v>0</v>
      </c>
      <c r="L1997" t="n">
        <v>40</v>
      </c>
      <c r="M1997" t="n">
        <v>1001</v>
      </c>
      <c r="N1997" t="inlineStr">
        <is>
          <t>hpa</t>
        </is>
      </c>
      <c r="O1997" t="n">
        <v>0</v>
      </c>
      <c r="P1997" t="n">
        <v>0</v>
      </c>
      <c r="Q1997" t="n">
        <v>0</v>
      </c>
      <c r="R1997" t="inlineStr">
        <is>
          <t>mm</t>
        </is>
      </c>
      <c r="S1997" t="n">
        <v>24.7</v>
      </c>
      <c r="T1997" t="n">
        <v>17.8</v>
      </c>
      <c r="U1997" t="n">
        <v>-60</v>
      </c>
      <c r="V1997" t="n">
        <v>-60</v>
      </c>
      <c r="W1997" t="n">
        <v>-60</v>
      </c>
      <c r="X1997" t="inlineStr">
        <is>
          <t>c</t>
        </is>
      </c>
      <c r="Y1997" t="n">
        <v>1</v>
      </c>
      <c r="Z1997" t="n">
        <v>9.4</v>
      </c>
      <c r="AA1997" t="n">
        <v>1.7</v>
      </c>
      <c r="AB1997" t="n">
        <v>9.9</v>
      </c>
      <c r="AC1997" t="inlineStr">
        <is>
          <t>kmph</t>
        </is>
      </c>
    </row>
    <row r="1998">
      <c r="A1998" t="inlineStr">
        <is>
          <t>2026-09-08 15:00:36</t>
        </is>
      </c>
      <c r="B1998" t="n">
        <v>1000</v>
      </c>
      <c r="C1998" t="n">
        <v>100</v>
      </c>
      <c r="D1998" t="inlineStr">
        <is>
          <t>klux</t>
        </is>
      </c>
      <c r="E1998" t="n">
        <v>10.2</v>
      </c>
      <c r="F1998" t="n">
        <v>18.6</v>
      </c>
      <c r="G1998" t="n">
        <v>18.4</v>
      </c>
      <c r="H1998" t="n">
        <v>59</v>
      </c>
      <c r="I1998" t="n">
        <v>0</v>
      </c>
      <c r="J1998" t="n">
        <v>0</v>
      </c>
      <c r="K1998" t="n">
        <v>0</v>
      </c>
      <c r="L1998" t="n">
        <v>48</v>
      </c>
      <c r="M1998" t="n">
        <v>1000</v>
      </c>
      <c r="N1998" t="inlineStr">
        <is>
          <t>hpa</t>
        </is>
      </c>
      <c r="O1998" t="n">
        <v>0</v>
      </c>
      <c r="P1998" t="n">
        <v>0</v>
      </c>
      <c r="Q1998" t="n">
        <v>0</v>
      </c>
      <c r="R1998" t="inlineStr">
        <is>
          <t>mm</t>
        </is>
      </c>
      <c r="S1998" t="n">
        <v>22.4</v>
      </c>
      <c r="T1998" t="n">
        <v>18.4</v>
      </c>
      <c r="U1998" t="n">
        <v>-60</v>
      </c>
      <c r="V1998" t="n">
        <v>-60</v>
      </c>
      <c r="W1998" t="n">
        <v>-60</v>
      </c>
      <c r="X1998" t="inlineStr">
        <is>
          <t>c</t>
        </is>
      </c>
      <c r="Y1998" t="n">
        <v>1</v>
      </c>
      <c r="Z1998" t="n">
        <v>9.4</v>
      </c>
      <c r="AA1998" t="n">
        <v>3.5</v>
      </c>
      <c r="AB1998" t="n">
        <v>12.6</v>
      </c>
      <c r="AC1998" t="inlineStr">
        <is>
          <t>kmph</t>
        </is>
      </c>
    </row>
    <row r="1999">
      <c r="A1999" t="inlineStr">
        <is>
          <t>2026-09-08 15:57:58</t>
        </is>
      </c>
      <c r="B1999" t="n">
        <v>1000</v>
      </c>
      <c r="C1999" t="n">
        <v>100</v>
      </c>
      <c r="D1999" t="inlineStr">
        <is>
          <t>klux</t>
        </is>
      </c>
      <c r="E1999" t="n">
        <v>7</v>
      </c>
      <c r="F1999" t="n">
        <v>22.8</v>
      </c>
      <c r="G1999" t="n">
        <v>22</v>
      </c>
      <c r="H1999" t="n">
        <v>38</v>
      </c>
      <c r="I1999" t="n">
        <v>0</v>
      </c>
      <c r="J1999" t="n">
        <v>0</v>
      </c>
      <c r="K1999" t="n">
        <v>0</v>
      </c>
      <c r="L1999" t="n">
        <v>40</v>
      </c>
      <c r="M1999" t="n">
        <v>1000</v>
      </c>
      <c r="N1999" t="inlineStr">
        <is>
          <t>hpa</t>
        </is>
      </c>
      <c r="O1999" t="n">
        <v>0</v>
      </c>
      <c r="P1999" t="n">
        <v>0</v>
      </c>
      <c r="Q1999" t="n">
        <v>0</v>
      </c>
      <c r="R1999" t="inlineStr">
        <is>
          <t>mm</t>
        </is>
      </c>
      <c r="S1999" t="n">
        <v>22.4</v>
      </c>
      <c r="T1999" t="n">
        <v>22</v>
      </c>
      <c r="U1999" t="n">
        <v>-60</v>
      </c>
      <c r="V1999" t="n">
        <v>-60</v>
      </c>
      <c r="W1999" t="n">
        <v>-60</v>
      </c>
      <c r="X1999" t="inlineStr">
        <is>
          <t>c</t>
        </is>
      </c>
      <c r="Y1999" t="n">
        <v>1</v>
      </c>
      <c r="Z1999" t="n">
        <v>9.4</v>
      </c>
      <c r="AA1999" t="n">
        <v>5</v>
      </c>
      <c r="AB1999" t="n">
        <v>0</v>
      </c>
      <c r="AC1999" t="inlineStr">
        <is>
          <t>kmph</t>
        </is>
      </c>
    </row>
    <row r="2000">
      <c r="A2000" t="inlineStr">
        <is>
          <t>2026-09-08 16:00:32</t>
        </is>
      </c>
      <c r="B2000" t="n">
        <v>1000</v>
      </c>
      <c r="C2000" t="n">
        <v>100</v>
      </c>
      <c r="D2000" t="inlineStr">
        <is>
          <t>klux</t>
        </is>
      </c>
      <c r="E2000" t="n">
        <v>6.7</v>
      </c>
      <c r="F2000" t="n">
        <v>20.6</v>
      </c>
      <c r="G2000" t="n">
        <v>20.4</v>
      </c>
      <c r="H2000" t="n">
        <v>41</v>
      </c>
      <c r="I2000" t="n">
        <v>0</v>
      </c>
      <c r="J2000" t="n">
        <v>0</v>
      </c>
      <c r="K2000" t="n">
        <v>0</v>
      </c>
      <c r="L2000" t="n">
        <v>37</v>
      </c>
      <c r="M2000" t="n">
        <v>1000</v>
      </c>
      <c r="N2000" t="inlineStr">
        <is>
          <t>hpa</t>
        </is>
      </c>
      <c r="O2000" t="n">
        <v>0</v>
      </c>
      <c r="P2000" t="n">
        <v>0</v>
      </c>
      <c r="Q2000" t="n">
        <v>0</v>
      </c>
      <c r="R2000" t="inlineStr">
        <is>
          <t>mm</t>
        </is>
      </c>
      <c r="S2000" t="n">
        <v>22.5</v>
      </c>
      <c r="T2000" t="n">
        <v>20.4</v>
      </c>
      <c r="U2000" t="n">
        <v>-60</v>
      </c>
      <c r="V2000" t="n">
        <v>-60</v>
      </c>
      <c r="W2000" t="n">
        <v>-60</v>
      </c>
      <c r="X2000" t="inlineStr">
        <is>
          <t>c</t>
        </is>
      </c>
      <c r="Y2000" t="n">
        <v>1</v>
      </c>
      <c r="Z2000" t="n">
        <v>9.4</v>
      </c>
      <c r="AA2000" t="n">
        <v>5</v>
      </c>
      <c r="AB2000" t="n">
        <v>7.9</v>
      </c>
      <c r="AC2000" t="inlineStr">
        <is>
          <t>kmph</t>
        </is>
      </c>
    </row>
    <row r="2001">
      <c r="A2001" t="inlineStr">
        <is>
          <t>2026-09-08 17:00:38</t>
        </is>
      </c>
      <c r="B2001" t="n">
        <v>999</v>
      </c>
      <c r="C2001" t="n">
        <v>100</v>
      </c>
      <c r="D2001" t="inlineStr">
        <is>
          <t>klux</t>
        </is>
      </c>
      <c r="E2001" t="n">
        <v>8.1</v>
      </c>
      <c r="F2001" t="n">
        <v>20.6</v>
      </c>
      <c r="G2001" t="n">
        <v>19.8</v>
      </c>
      <c r="H2001" t="n">
        <v>47</v>
      </c>
      <c r="I2001" t="n">
        <v>0</v>
      </c>
      <c r="J2001" t="n">
        <v>0</v>
      </c>
      <c r="K2001" t="n">
        <v>0</v>
      </c>
      <c r="L2001" t="n">
        <v>44</v>
      </c>
      <c r="M2001" t="n">
        <v>999</v>
      </c>
      <c r="N2001" t="inlineStr">
        <is>
          <t>hpa</t>
        </is>
      </c>
      <c r="O2001" t="n">
        <v>0</v>
      </c>
      <c r="P2001" t="n">
        <v>0</v>
      </c>
      <c r="Q2001" t="n">
        <v>0</v>
      </c>
      <c r="R2001" t="inlineStr">
        <is>
          <t>mm</t>
        </is>
      </c>
      <c r="S2001" t="n">
        <v>21.1</v>
      </c>
      <c r="T2001" t="n">
        <v>19.8</v>
      </c>
      <c r="U2001" t="n">
        <v>-60</v>
      </c>
      <c r="V2001" t="n">
        <v>-60</v>
      </c>
      <c r="W2001" t="n">
        <v>-60</v>
      </c>
      <c r="X2001" t="inlineStr">
        <is>
          <t>c</t>
        </is>
      </c>
      <c r="Y2001" t="n">
        <v>0</v>
      </c>
      <c r="Z2001" t="n">
        <v>9.4</v>
      </c>
      <c r="AA2001" t="n">
        <v>2</v>
      </c>
      <c r="AB2001" t="n">
        <v>0</v>
      </c>
      <c r="AC2001" t="inlineStr">
        <is>
          <t>kmph</t>
        </is>
      </c>
    </row>
    <row r="2002">
      <c r="A2002" t="inlineStr">
        <is>
          <t>2026-09-08 18:00:44</t>
        </is>
      </c>
      <c r="B2002" t="n">
        <v>999</v>
      </c>
      <c r="C2002" t="n">
        <v>100</v>
      </c>
      <c r="D2002" t="inlineStr">
        <is>
          <t>klux</t>
        </is>
      </c>
      <c r="E2002" t="n">
        <v>9</v>
      </c>
      <c r="F2002" t="n">
        <v>19</v>
      </c>
      <c r="G2002" t="n">
        <v>18.2</v>
      </c>
      <c r="H2002" t="n">
        <v>55</v>
      </c>
      <c r="I2002" t="n">
        <v>0</v>
      </c>
      <c r="J2002" t="n">
        <v>0</v>
      </c>
      <c r="K2002" t="n">
        <v>0</v>
      </c>
      <c r="L2002" t="n">
        <v>51</v>
      </c>
      <c r="M2002" t="n">
        <v>999</v>
      </c>
      <c r="N2002" t="inlineStr">
        <is>
          <t>hpa</t>
        </is>
      </c>
      <c r="O2002" t="n">
        <v>0</v>
      </c>
      <c r="P2002" t="n">
        <v>0</v>
      </c>
      <c r="Q2002" t="n">
        <v>0</v>
      </c>
      <c r="R2002" t="inlineStr">
        <is>
          <t>mm</t>
        </is>
      </c>
      <c r="S2002" t="n">
        <v>18.7</v>
      </c>
      <c r="T2002" t="n">
        <v>18.2</v>
      </c>
      <c r="U2002" t="n">
        <v>-60</v>
      </c>
      <c r="V2002" t="n">
        <v>-60</v>
      </c>
      <c r="W2002" t="n">
        <v>-60</v>
      </c>
      <c r="X2002" t="inlineStr">
        <is>
          <t>c</t>
        </is>
      </c>
      <c r="Y2002" t="n">
        <v>0</v>
      </c>
      <c r="Z2002" t="n">
        <v>9.4</v>
      </c>
      <c r="AA2002" t="n">
        <v>0</v>
      </c>
      <c r="AB2002" t="n">
        <v>0</v>
      </c>
      <c r="AC2002" t="inlineStr">
        <is>
          <t>kmph</t>
        </is>
      </c>
    </row>
    <row r="2003">
      <c r="A2003" t="inlineStr">
        <is>
          <t>2026-09-08 19:00:33</t>
        </is>
      </c>
      <c r="B2003" t="n">
        <v>1000</v>
      </c>
      <c r="C2003" t="n">
        <v>100</v>
      </c>
      <c r="D2003" t="inlineStr">
        <is>
          <t>klux</t>
        </is>
      </c>
      <c r="E2003" t="n">
        <v>9.5</v>
      </c>
      <c r="F2003" t="n">
        <v>16.1</v>
      </c>
      <c r="G2003" t="n">
        <v>15.4</v>
      </c>
      <c r="H2003" t="n">
        <v>68</v>
      </c>
      <c r="I2003" t="n">
        <v>0</v>
      </c>
      <c r="J2003" t="n">
        <v>0</v>
      </c>
      <c r="K2003" t="n">
        <v>0</v>
      </c>
      <c r="L2003" t="n">
        <v>63</v>
      </c>
      <c r="M2003" t="n">
        <v>1000</v>
      </c>
      <c r="N2003" t="inlineStr">
        <is>
          <t>hpa</t>
        </is>
      </c>
      <c r="O2003" t="n">
        <v>0</v>
      </c>
      <c r="P2003" t="n">
        <v>0</v>
      </c>
      <c r="Q2003" t="n">
        <v>0</v>
      </c>
      <c r="R2003" t="inlineStr">
        <is>
          <t>mm</t>
        </is>
      </c>
      <c r="S2003" t="n">
        <v>14.5</v>
      </c>
      <c r="T2003" t="n">
        <v>15.4</v>
      </c>
      <c r="U2003" t="n">
        <v>-60</v>
      </c>
      <c r="V2003" t="n">
        <v>-60</v>
      </c>
      <c r="W2003" t="n">
        <v>-60</v>
      </c>
      <c r="X2003" t="inlineStr">
        <is>
          <t>c</t>
        </is>
      </c>
      <c r="Y2003" t="n">
        <v>0</v>
      </c>
      <c r="Z2003" t="n">
        <v>9.4</v>
      </c>
      <c r="AA2003" t="n">
        <v>0</v>
      </c>
      <c r="AB2003" t="n">
        <v>0</v>
      </c>
      <c r="AC2003" t="inlineStr">
        <is>
          <t>kmph</t>
        </is>
      </c>
    </row>
    <row r="2004">
      <c r="A2004" t="inlineStr">
        <is>
          <t>2026-09-08 19:01:22</t>
        </is>
      </c>
      <c r="B2004" t="n">
        <v>1000</v>
      </c>
      <c r="C2004" t="n">
        <v>100</v>
      </c>
      <c r="D2004" t="inlineStr">
        <is>
          <t>klux</t>
        </is>
      </c>
      <c r="E2004" t="n">
        <v>9.300000000000001</v>
      </c>
      <c r="F2004" t="n">
        <v>16.2</v>
      </c>
      <c r="G2004" t="n">
        <v>15.5</v>
      </c>
      <c r="H2004" t="n">
        <v>67</v>
      </c>
      <c r="I2004" t="n">
        <v>0</v>
      </c>
      <c r="J2004" t="n">
        <v>0</v>
      </c>
      <c r="K2004" t="n">
        <v>0</v>
      </c>
      <c r="L2004" t="n">
        <v>63</v>
      </c>
      <c r="M2004" t="n">
        <v>1000</v>
      </c>
      <c r="N2004" t="inlineStr">
        <is>
          <t>hpa</t>
        </is>
      </c>
      <c r="O2004" t="n">
        <v>0</v>
      </c>
      <c r="P2004" t="n">
        <v>0</v>
      </c>
      <c r="Q2004" t="n">
        <v>0</v>
      </c>
      <c r="R2004" t="inlineStr">
        <is>
          <t>mm</t>
        </is>
      </c>
      <c r="S2004" t="n">
        <v>14.5</v>
      </c>
      <c r="T2004" t="n">
        <v>15.5</v>
      </c>
      <c r="U2004" t="n">
        <v>-60</v>
      </c>
      <c r="V2004" t="n">
        <v>-60</v>
      </c>
      <c r="W2004" t="n">
        <v>-60</v>
      </c>
      <c r="X2004" t="inlineStr">
        <is>
          <t>c</t>
        </is>
      </c>
      <c r="Y2004" t="n">
        <v>0</v>
      </c>
      <c r="Z2004" t="n">
        <v>9.4</v>
      </c>
      <c r="AA2004" t="n">
        <v>0</v>
      </c>
      <c r="AB2004" t="n">
        <v>0</v>
      </c>
      <c r="AC2004" t="inlineStr">
        <is>
          <t>kmph</t>
        </is>
      </c>
    </row>
    <row r="2005">
      <c r="A2005" t="inlineStr">
        <is>
          <t>2026-09-08 20:00:33</t>
        </is>
      </c>
      <c r="B2005" t="n">
        <v>1000</v>
      </c>
      <c r="C2005" t="n">
        <v>100</v>
      </c>
      <c r="D2005" t="inlineStr">
        <is>
          <t>klux</t>
        </is>
      </c>
      <c r="E2005" t="n">
        <v>9</v>
      </c>
      <c r="F2005" t="n">
        <v>15.3</v>
      </c>
      <c r="G2005" t="n">
        <v>14.7</v>
      </c>
      <c r="H2005" t="n">
        <v>69</v>
      </c>
      <c r="I2005" t="n">
        <v>0</v>
      </c>
      <c r="J2005" t="n">
        <v>0</v>
      </c>
      <c r="K2005" t="n">
        <v>0</v>
      </c>
      <c r="L2005" t="n">
        <v>67</v>
      </c>
      <c r="M2005" t="n">
        <v>1000</v>
      </c>
      <c r="N2005" t="inlineStr">
        <is>
          <t>hpa</t>
        </is>
      </c>
      <c r="O2005" t="n">
        <v>0</v>
      </c>
      <c r="P2005" t="n">
        <v>0</v>
      </c>
      <c r="Q2005" t="n">
        <v>0</v>
      </c>
      <c r="R2005" t="inlineStr">
        <is>
          <t>mm</t>
        </is>
      </c>
      <c r="S2005" t="n">
        <v>13.3</v>
      </c>
      <c r="T2005" t="n">
        <v>14.6</v>
      </c>
      <c r="U2005" t="n">
        <v>-60</v>
      </c>
      <c r="V2005" t="n">
        <v>-60</v>
      </c>
      <c r="W2005" t="n">
        <v>-60</v>
      </c>
      <c r="X2005" t="inlineStr">
        <is>
          <t>c</t>
        </is>
      </c>
      <c r="Y2005" t="n">
        <v>0</v>
      </c>
      <c r="Z2005" t="n">
        <v>9.4</v>
      </c>
      <c r="AA2005" t="n">
        <v>0</v>
      </c>
      <c r="AB2005" t="n">
        <v>0</v>
      </c>
      <c r="AC2005" t="inlineStr">
        <is>
          <t>kmph</t>
        </is>
      </c>
    </row>
    <row r="2006">
      <c r="A2006" t="inlineStr">
        <is>
          <t>2026-09-08 21:00:38</t>
        </is>
      </c>
      <c r="B2006" t="n">
        <v>1001</v>
      </c>
      <c r="C2006" t="n">
        <v>100</v>
      </c>
      <c r="D2006" t="inlineStr">
        <is>
          <t>klux</t>
        </is>
      </c>
      <c r="E2006" t="n">
        <v>8.5</v>
      </c>
      <c r="F2006" t="n">
        <v>13.3</v>
      </c>
      <c r="G2006" t="n">
        <v>12.9</v>
      </c>
      <c r="H2006" t="n">
        <v>75</v>
      </c>
      <c r="I2006" t="n">
        <v>0</v>
      </c>
      <c r="J2006" t="n">
        <v>0</v>
      </c>
      <c r="K2006" t="n">
        <v>0</v>
      </c>
      <c r="L2006" t="n">
        <v>71</v>
      </c>
      <c r="M2006" t="n">
        <v>1001</v>
      </c>
      <c r="N2006" t="inlineStr">
        <is>
          <t>hpa</t>
        </is>
      </c>
      <c r="O2006" t="n">
        <v>0</v>
      </c>
      <c r="P2006" t="n">
        <v>0</v>
      </c>
      <c r="Q2006" t="n">
        <v>0</v>
      </c>
      <c r="R2006" t="inlineStr">
        <is>
          <t>mm</t>
        </is>
      </c>
      <c r="S2006" t="n">
        <v>12.7</v>
      </c>
      <c r="T2006" t="n">
        <v>12.9</v>
      </c>
      <c r="U2006" t="n">
        <v>-60</v>
      </c>
      <c r="V2006" t="n">
        <v>-60</v>
      </c>
      <c r="W2006" t="n">
        <v>-60</v>
      </c>
      <c r="X2006" t="inlineStr">
        <is>
          <t>c</t>
        </is>
      </c>
      <c r="Y2006" t="n">
        <v>0</v>
      </c>
      <c r="Z2006" t="n">
        <v>9.4</v>
      </c>
      <c r="AA2006" t="n">
        <v>0</v>
      </c>
      <c r="AB2006" t="n">
        <v>0</v>
      </c>
      <c r="AC2006" t="inlineStr">
        <is>
          <t>kmph</t>
        </is>
      </c>
    </row>
    <row r="2007">
      <c r="A2007" t="inlineStr">
        <is>
          <t>2026-09-08 21:37:15</t>
        </is>
      </c>
      <c r="B2007" t="n">
        <v>1001</v>
      </c>
      <c r="C2007" t="n">
        <v>100</v>
      </c>
      <c r="D2007" t="inlineStr">
        <is>
          <t>klux</t>
        </is>
      </c>
      <c r="E2007" t="n">
        <v>8.300000000000001</v>
      </c>
      <c r="F2007" t="n">
        <v>14.1</v>
      </c>
      <c r="G2007" t="n">
        <v>13.7</v>
      </c>
      <c r="H2007" t="n">
        <v>70</v>
      </c>
      <c r="I2007" t="n">
        <v>0</v>
      </c>
      <c r="J2007" t="n">
        <v>0</v>
      </c>
      <c r="K2007" t="n">
        <v>0</v>
      </c>
      <c r="L2007" t="n">
        <v>71</v>
      </c>
      <c r="M2007" t="n">
        <v>1001</v>
      </c>
      <c r="N2007" t="inlineStr">
        <is>
          <t>hpa</t>
        </is>
      </c>
      <c r="O2007" t="n">
        <v>0</v>
      </c>
      <c r="P2007" t="n">
        <v>0</v>
      </c>
      <c r="Q2007" t="n">
        <v>0</v>
      </c>
      <c r="R2007" t="inlineStr">
        <is>
          <t>mm</t>
        </is>
      </c>
      <c r="S2007" t="n">
        <v>12.4</v>
      </c>
      <c r="T2007" t="n">
        <v>13.7</v>
      </c>
      <c r="U2007" t="n">
        <v>-60</v>
      </c>
      <c r="V2007" t="n">
        <v>-60</v>
      </c>
      <c r="W2007" t="n">
        <v>-60</v>
      </c>
      <c r="X2007" t="inlineStr">
        <is>
          <t>c</t>
        </is>
      </c>
      <c r="Y2007" t="n">
        <v>0</v>
      </c>
      <c r="Z2007" t="n">
        <v>9.4</v>
      </c>
      <c r="AA2007" t="n">
        <v>0</v>
      </c>
      <c r="AB2007" t="n">
        <v>0</v>
      </c>
      <c r="AC2007" t="inlineStr">
        <is>
          <t>kmph</t>
        </is>
      </c>
    </row>
    <row r="2008">
      <c r="A2008" t="inlineStr">
        <is>
          <t>2026-09-08 22:00:31</t>
        </is>
      </c>
      <c r="B2008" t="n">
        <v>1001</v>
      </c>
      <c r="C2008" t="n">
        <v>100</v>
      </c>
      <c r="D2008" t="inlineStr">
        <is>
          <t>klux</t>
        </is>
      </c>
      <c r="E2008" t="n">
        <v>8.1</v>
      </c>
      <c r="F2008" t="n">
        <v>13.2</v>
      </c>
      <c r="G2008" t="n">
        <v>12.9</v>
      </c>
      <c r="H2008" t="n">
        <v>73</v>
      </c>
      <c r="I2008" t="n">
        <v>0</v>
      </c>
      <c r="J2008" t="n">
        <v>0</v>
      </c>
      <c r="K2008" t="n">
        <v>0</v>
      </c>
      <c r="L2008" t="n">
        <v>73</v>
      </c>
      <c r="M2008" t="n">
        <v>1001</v>
      </c>
      <c r="N2008" t="inlineStr">
        <is>
          <t>hpa</t>
        </is>
      </c>
      <c r="O2008" t="n">
        <v>0</v>
      </c>
      <c r="P2008" t="n">
        <v>0</v>
      </c>
      <c r="Q2008" t="n">
        <v>0</v>
      </c>
      <c r="R2008" t="inlineStr">
        <is>
          <t>mm</t>
        </is>
      </c>
      <c r="S2008" t="n">
        <v>11.9</v>
      </c>
      <c r="T2008" t="n">
        <v>12.9</v>
      </c>
      <c r="U2008" t="n">
        <v>-60</v>
      </c>
      <c r="V2008" t="n">
        <v>-60</v>
      </c>
      <c r="W2008" t="n">
        <v>-60</v>
      </c>
      <c r="X2008" t="inlineStr">
        <is>
          <t>c</t>
        </is>
      </c>
      <c r="Y2008" t="n">
        <v>0</v>
      </c>
      <c r="Z2008" t="n">
        <v>9.4</v>
      </c>
      <c r="AA2008" t="n">
        <v>0</v>
      </c>
      <c r="AB2008" t="n">
        <v>0</v>
      </c>
      <c r="AC2008" t="inlineStr">
        <is>
          <t>kmph</t>
        </is>
      </c>
    </row>
    <row r="2009">
      <c r="A2009" t="inlineStr">
        <is>
          <t>2026-09-08 23:00:33</t>
        </is>
      </c>
      <c r="B2009" t="n">
        <v>1000</v>
      </c>
      <c r="C2009" t="n">
        <v>100</v>
      </c>
      <c r="D2009" t="inlineStr">
        <is>
          <t>klux</t>
        </is>
      </c>
      <c r="E2009" t="n">
        <v>8.699999999999999</v>
      </c>
      <c r="F2009" t="n">
        <v>13.7</v>
      </c>
      <c r="G2009" t="n">
        <v>13.7</v>
      </c>
      <c r="H2009" t="n">
        <v>73</v>
      </c>
      <c r="I2009" t="n">
        <v>0</v>
      </c>
      <c r="J2009" t="n">
        <v>0</v>
      </c>
      <c r="K2009" t="n">
        <v>0</v>
      </c>
      <c r="L2009" t="n">
        <v>72</v>
      </c>
      <c r="M2009" t="n">
        <v>1000</v>
      </c>
      <c r="N2009" t="inlineStr">
        <is>
          <t>hpa</t>
        </is>
      </c>
      <c r="O2009" t="n">
        <v>0</v>
      </c>
      <c r="P2009" t="n">
        <v>0</v>
      </c>
      <c r="Q2009" t="n">
        <v>0</v>
      </c>
      <c r="R2009" t="inlineStr">
        <is>
          <t>mm</t>
        </is>
      </c>
      <c r="S2009" t="n">
        <v>12.7</v>
      </c>
      <c r="T2009" t="n">
        <v>13.5</v>
      </c>
      <c r="U2009" t="n">
        <v>-60</v>
      </c>
      <c r="V2009" t="n">
        <v>-60</v>
      </c>
      <c r="W2009" t="n">
        <v>-60</v>
      </c>
      <c r="X2009" t="inlineStr">
        <is>
          <t>c</t>
        </is>
      </c>
      <c r="Y2009" t="n">
        <v>0</v>
      </c>
      <c r="Z2009" t="n">
        <v>9.4</v>
      </c>
      <c r="AA2009" t="n">
        <v>5.7</v>
      </c>
      <c r="AB2009" t="n">
        <v>3.3</v>
      </c>
      <c r="AC2009" t="inlineStr">
        <is>
          <t>kmph</t>
        </is>
      </c>
    </row>
    <row r="2010">
      <c r="A2010" t="inlineStr">
        <is>
          <t>2026-09-09 00:00:35</t>
        </is>
      </c>
      <c r="B2010" t="n">
        <v>1000</v>
      </c>
      <c r="C2010" t="n">
        <v>100</v>
      </c>
      <c r="D2010" t="inlineStr">
        <is>
          <t>klux</t>
        </is>
      </c>
      <c r="E2010" t="n">
        <v>7.5</v>
      </c>
      <c r="F2010" t="n">
        <v>9.5</v>
      </c>
      <c r="G2010" t="n">
        <v>11.6</v>
      </c>
      <c r="H2010" t="n">
        <v>76</v>
      </c>
      <c r="I2010" t="n">
        <v>0</v>
      </c>
      <c r="J2010" t="n">
        <v>0</v>
      </c>
      <c r="K2010" t="n">
        <v>0</v>
      </c>
      <c r="L2010" t="n">
        <v>74</v>
      </c>
      <c r="M2010" t="n">
        <v>1000</v>
      </c>
      <c r="N2010" t="inlineStr">
        <is>
          <t>hpa</t>
        </is>
      </c>
      <c r="O2010" t="n">
        <v>0</v>
      </c>
      <c r="P2010" t="n">
        <v>0</v>
      </c>
      <c r="Q2010" t="n">
        <v>0</v>
      </c>
      <c r="R2010" t="inlineStr">
        <is>
          <t>mm</t>
        </is>
      </c>
      <c r="S2010" t="n">
        <v>10.9</v>
      </c>
      <c r="T2010" t="n">
        <v>11.6</v>
      </c>
      <c r="U2010" t="n">
        <v>-60</v>
      </c>
      <c r="V2010" t="n">
        <v>-60</v>
      </c>
      <c r="W2010" t="n">
        <v>-60</v>
      </c>
      <c r="X2010" t="inlineStr">
        <is>
          <t>c</t>
        </is>
      </c>
      <c r="Y2010" t="n">
        <v>0</v>
      </c>
      <c r="Z2010" t="n">
        <v>9.4</v>
      </c>
      <c r="AA2010" t="n">
        <v>6.9</v>
      </c>
      <c r="AB2010" t="n">
        <v>10.6</v>
      </c>
      <c r="AC2010" t="inlineStr">
        <is>
          <t>kmph</t>
        </is>
      </c>
    </row>
    <row r="2011">
      <c r="A2011" t="inlineStr">
        <is>
          <t>2026-09-09 01:00:35</t>
        </is>
      </c>
      <c r="B2011" t="n">
        <v>1000</v>
      </c>
      <c r="C2011" t="n">
        <v>100</v>
      </c>
      <c r="D2011" t="inlineStr">
        <is>
          <t>klux</t>
        </is>
      </c>
      <c r="E2011" t="n">
        <v>6.6</v>
      </c>
      <c r="F2011" t="n">
        <v>7.8</v>
      </c>
      <c r="G2011" t="n">
        <v>8.699999999999999</v>
      </c>
      <c r="H2011" t="n">
        <v>87</v>
      </c>
      <c r="I2011" t="n">
        <v>0</v>
      </c>
      <c r="J2011" t="n">
        <v>0</v>
      </c>
      <c r="K2011" t="n">
        <v>0</v>
      </c>
      <c r="L2011" t="n">
        <v>79</v>
      </c>
      <c r="M2011" t="n">
        <v>1000</v>
      </c>
      <c r="N2011" t="inlineStr">
        <is>
          <t>hpa</t>
        </is>
      </c>
      <c r="O2011" t="n">
        <v>0</v>
      </c>
      <c r="P2011" t="n">
        <v>0</v>
      </c>
      <c r="Q2011" t="n">
        <v>0</v>
      </c>
      <c r="R2011" t="inlineStr">
        <is>
          <t>mm</t>
        </is>
      </c>
      <c r="S2011" t="n">
        <v>9.199999999999999</v>
      </c>
      <c r="T2011" t="n">
        <v>8.699999999999999</v>
      </c>
      <c r="U2011" t="n">
        <v>-60</v>
      </c>
      <c r="V2011" t="n">
        <v>-60</v>
      </c>
      <c r="W2011" t="n">
        <v>-60</v>
      </c>
      <c r="X2011" t="inlineStr">
        <is>
          <t>c</t>
        </is>
      </c>
      <c r="Y2011" t="n">
        <v>0</v>
      </c>
      <c r="Z2011" t="n">
        <v>7.8</v>
      </c>
      <c r="AA2011" t="n">
        <v>1.3</v>
      </c>
      <c r="AB2011" t="n">
        <v>5.3</v>
      </c>
      <c r="AC2011" t="inlineStr">
        <is>
          <t>kmph</t>
        </is>
      </c>
    </row>
    <row r="2012">
      <c r="A2012" t="inlineStr">
        <is>
          <t>2026-09-09 02:00:33</t>
        </is>
      </c>
      <c r="B2012" t="n">
        <v>999</v>
      </c>
      <c r="C2012" t="n">
        <v>100</v>
      </c>
      <c r="D2012" t="inlineStr">
        <is>
          <t>klux</t>
        </is>
      </c>
      <c r="E2012" t="n">
        <v>7.2</v>
      </c>
      <c r="F2012" t="n">
        <v>8.1</v>
      </c>
      <c r="G2012" t="n">
        <v>9.300000000000001</v>
      </c>
      <c r="H2012" t="n">
        <v>87</v>
      </c>
      <c r="I2012" t="n">
        <v>0</v>
      </c>
      <c r="J2012" t="n">
        <v>0</v>
      </c>
      <c r="K2012" t="n">
        <v>0</v>
      </c>
      <c r="L2012" t="n">
        <v>81</v>
      </c>
      <c r="M2012" t="n">
        <v>999</v>
      </c>
      <c r="N2012" t="inlineStr">
        <is>
          <t>hpa</t>
        </is>
      </c>
      <c r="O2012" t="n">
        <v>0</v>
      </c>
      <c r="P2012" t="n">
        <v>0</v>
      </c>
      <c r="Q2012" t="n">
        <v>0</v>
      </c>
      <c r="R2012" t="inlineStr">
        <is>
          <t>mm</t>
        </is>
      </c>
      <c r="S2012" t="n">
        <v>9.5</v>
      </c>
      <c r="T2012" t="n">
        <v>9.300000000000001</v>
      </c>
      <c r="U2012" t="n">
        <v>-60</v>
      </c>
      <c r="V2012" t="n">
        <v>-60</v>
      </c>
      <c r="W2012" t="n">
        <v>-60</v>
      </c>
      <c r="X2012" t="inlineStr">
        <is>
          <t>c</t>
        </is>
      </c>
      <c r="Y2012" t="n">
        <v>0</v>
      </c>
      <c r="Z2012" t="n">
        <v>8.199999999999999</v>
      </c>
      <c r="AA2012" t="n">
        <v>7.3</v>
      </c>
      <c r="AB2012" t="n">
        <v>7.9</v>
      </c>
      <c r="AC2012" t="inlineStr">
        <is>
          <t>kmph</t>
        </is>
      </c>
    </row>
    <row r="2013">
      <c r="A2013" t="inlineStr">
        <is>
          <t>2026-09-09 02:16:31</t>
        </is>
      </c>
      <c r="B2013" t="n">
        <v>999</v>
      </c>
      <c r="C2013" t="n">
        <v>100</v>
      </c>
      <c r="D2013" t="inlineStr">
        <is>
          <t>klux</t>
        </is>
      </c>
      <c r="E2013" t="n">
        <v>7.6</v>
      </c>
      <c r="F2013" t="n">
        <v>8.1</v>
      </c>
      <c r="G2013" t="n">
        <v>9.5</v>
      </c>
      <c r="H2013" t="n">
        <v>88</v>
      </c>
      <c r="I2013" t="n">
        <v>0</v>
      </c>
      <c r="J2013" t="n">
        <v>0</v>
      </c>
      <c r="K2013" t="n">
        <v>0</v>
      </c>
      <c r="L2013" t="n">
        <v>82</v>
      </c>
      <c r="M2013" t="n">
        <v>999</v>
      </c>
      <c r="N2013" t="inlineStr">
        <is>
          <t>hpa</t>
        </is>
      </c>
      <c r="O2013" t="n">
        <v>0</v>
      </c>
      <c r="P2013" t="n">
        <v>0</v>
      </c>
      <c r="Q2013" t="n">
        <v>0</v>
      </c>
      <c r="R2013" t="inlineStr">
        <is>
          <t>mm</t>
        </is>
      </c>
      <c r="S2013" t="n">
        <v>9.6</v>
      </c>
      <c r="T2013" t="n">
        <v>9.5</v>
      </c>
      <c r="U2013" t="n">
        <v>-60</v>
      </c>
      <c r="V2013" t="n">
        <v>-60</v>
      </c>
      <c r="W2013" t="n">
        <v>-60</v>
      </c>
      <c r="X2013" t="inlineStr">
        <is>
          <t>c</t>
        </is>
      </c>
      <c r="Y2013" t="n">
        <v>0</v>
      </c>
      <c r="Z2013" t="n">
        <v>8.300000000000001</v>
      </c>
      <c r="AA2013" t="n">
        <v>6.8</v>
      </c>
      <c r="AB2013" t="n">
        <v>9.300000000000001</v>
      </c>
      <c r="AC2013" t="inlineStr">
        <is>
          <t>kmph</t>
        </is>
      </c>
    </row>
    <row r="2014">
      <c r="A2014" t="inlineStr">
        <is>
          <t>2026-09-09 03:00:31</t>
        </is>
      </c>
      <c r="B2014" t="n">
        <v>1000</v>
      </c>
      <c r="C2014" t="n">
        <v>100</v>
      </c>
      <c r="D2014" t="inlineStr">
        <is>
          <t>klux</t>
        </is>
      </c>
      <c r="E2014" t="n">
        <v>8.1</v>
      </c>
      <c r="F2014" t="n">
        <v>8.4</v>
      </c>
      <c r="G2014" t="n">
        <v>9.6</v>
      </c>
      <c r="H2014" t="n">
        <v>91</v>
      </c>
      <c r="I2014" t="n">
        <v>0</v>
      </c>
      <c r="J2014" t="n">
        <v>0</v>
      </c>
      <c r="K2014" t="n">
        <v>0</v>
      </c>
      <c r="L2014" t="n">
        <v>84</v>
      </c>
      <c r="M2014" t="n">
        <v>1000</v>
      </c>
      <c r="N2014" t="inlineStr">
        <is>
          <t>hpa</t>
        </is>
      </c>
      <c r="O2014" t="n">
        <v>0</v>
      </c>
      <c r="P2014" t="n">
        <v>0</v>
      </c>
      <c r="Q2014" t="n">
        <v>0</v>
      </c>
      <c r="R2014" t="inlineStr">
        <is>
          <t>mm</t>
        </is>
      </c>
      <c r="S2014" t="n">
        <v>10</v>
      </c>
      <c r="T2014" t="n">
        <v>9.6</v>
      </c>
      <c r="U2014" t="n">
        <v>-60</v>
      </c>
      <c r="V2014" t="n">
        <v>-60</v>
      </c>
      <c r="W2014" t="n">
        <v>-60</v>
      </c>
      <c r="X2014" t="inlineStr">
        <is>
          <t>c</t>
        </is>
      </c>
      <c r="Y2014" t="n">
        <v>0</v>
      </c>
      <c r="Z2014" t="n">
        <v>8.5</v>
      </c>
      <c r="AA2014" t="n">
        <v>5</v>
      </c>
      <c r="AB2014" t="n">
        <v>9.300000000000001</v>
      </c>
      <c r="AC2014" t="inlineStr">
        <is>
          <t>kmph</t>
        </is>
      </c>
    </row>
    <row r="2015">
      <c r="A2015" t="inlineStr">
        <is>
          <t>2026-09-09 04:00:36</t>
        </is>
      </c>
      <c r="B2015" t="n">
        <v>999</v>
      </c>
      <c r="C2015" t="n">
        <v>100</v>
      </c>
      <c r="D2015" t="inlineStr">
        <is>
          <t>klux</t>
        </is>
      </c>
      <c r="E2015" t="n">
        <v>8.699999999999999</v>
      </c>
      <c r="F2015" t="n">
        <v>9.199999999999999</v>
      </c>
      <c r="G2015" t="n">
        <v>10</v>
      </c>
      <c r="H2015" t="n">
        <v>92</v>
      </c>
      <c r="I2015" t="n">
        <v>0</v>
      </c>
      <c r="J2015" t="n">
        <v>0</v>
      </c>
      <c r="K2015" t="n">
        <v>0</v>
      </c>
      <c r="L2015" t="n">
        <v>87</v>
      </c>
      <c r="M2015" t="n">
        <v>999</v>
      </c>
      <c r="N2015" t="inlineStr">
        <is>
          <t>hpa</t>
        </is>
      </c>
      <c r="O2015" t="n">
        <v>0</v>
      </c>
      <c r="P2015" t="n">
        <v>0</v>
      </c>
      <c r="Q2015" t="n">
        <v>0</v>
      </c>
      <c r="R2015" t="inlineStr">
        <is>
          <t>mm</t>
        </is>
      </c>
      <c r="S2015" t="n">
        <v>10.1</v>
      </c>
      <c r="T2015" t="n">
        <v>10</v>
      </c>
      <c r="U2015" t="n">
        <v>-60</v>
      </c>
      <c r="V2015" t="n">
        <v>-60</v>
      </c>
      <c r="W2015" t="n">
        <v>-60</v>
      </c>
      <c r="X2015" t="inlineStr">
        <is>
          <t>c</t>
        </is>
      </c>
      <c r="Y2015" t="n">
        <v>0</v>
      </c>
      <c r="Z2015" t="n">
        <v>9.4</v>
      </c>
      <c r="AA2015" t="n">
        <v>4.5</v>
      </c>
      <c r="AB2015" t="n">
        <v>12.6</v>
      </c>
      <c r="AC2015" t="inlineStr">
        <is>
          <t>kmph</t>
        </is>
      </c>
    </row>
    <row r="2016">
      <c r="A2016" t="inlineStr">
        <is>
          <t>2026-09-09 05:00:36</t>
        </is>
      </c>
      <c r="B2016" t="n">
        <v>999</v>
      </c>
      <c r="C2016" t="n">
        <v>100</v>
      </c>
      <c r="D2016" t="inlineStr">
        <is>
          <t>klux</t>
        </is>
      </c>
      <c r="E2016" t="n">
        <v>8.9</v>
      </c>
      <c r="F2016" t="n">
        <v>9.199999999999999</v>
      </c>
      <c r="G2016" t="n">
        <v>10.2</v>
      </c>
      <c r="H2016" t="n">
        <v>92</v>
      </c>
      <c r="I2016" t="n">
        <v>0</v>
      </c>
      <c r="J2016" t="n">
        <v>0</v>
      </c>
      <c r="K2016" t="n">
        <v>0</v>
      </c>
      <c r="L2016" t="n">
        <v>87</v>
      </c>
      <c r="M2016" t="n">
        <v>999</v>
      </c>
      <c r="N2016" t="inlineStr">
        <is>
          <t>hpa</t>
        </is>
      </c>
      <c r="O2016" t="n">
        <v>0</v>
      </c>
      <c r="P2016" t="n">
        <v>0</v>
      </c>
      <c r="Q2016" t="n">
        <v>0</v>
      </c>
      <c r="R2016" t="inlineStr">
        <is>
          <t>mm</t>
        </is>
      </c>
      <c r="S2016" t="n">
        <v>10.4</v>
      </c>
      <c r="T2016" t="n">
        <v>10.2</v>
      </c>
      <c r="U2016" t="n">
        <v>-60</v>
      </c>
      <c r="V2016" t="n">
        <v>-60</v>
      </c>
      <c r="W2016" t="n">
        <v>-60</v>
      </c>
      <c r="X2016" t="inlineStr">
        <is>
          <t>c</t>
        </is>
      </c>
      <c r="Y2016" t="n">
        <v>0</v>
      </c>
      <c r="Z2016" t="n">
        <v>9.199999999999999</v>
      </c>
      <c r="AA2016" t="n">
        <v>7.3</v>
      </c>
      <c r="AB2016" t="n">
        <v>10.6</v>
      </c>
      <c r="AC2016" t="inlineStr">
        <is>
          <t>kmph</t>
        </is>
      </c>
    </row>
    <row r="2017">
      <c r="A2017" t="inlineStr">
        <is>
          <t>2026-09-09 06:00:32</t>
        </is>
      </c>
      <c r="B2017" t="n">
        <v>998</v>
      </c>
      <c r="C2017" t="n">
        <v>100</v>
      </c>
      <c r="D2017" t="inlineStr">
        <is>
          <t>klux</t>
        </is>
      </c>
      <c r="E2017" t="n">
        <v>8.699999999999999</v>
      </c>
      <c r="F2017" t="n">
        <v>8.699999999999999</v>
      </c>
      <c r="G2017" t="n">
        <v>9.699999999999999</v>
      </c>
      <c r="H2017" t="n">
        <v>94</v>
      </c>
      <c r="I2017" t="n">
        <v>0</v>
      </c>
      <c r="J2017" t="n">
        <v>0</v>
      </c>
      <c r="K2017" t="n">
        <v>0</v>
      </c>
      <c r="L2017" t="n">
        <v>86</v>
      </c>
      <c r="M2017" t="n">
        <v>998</v>
      </c>
      <c r="N2017" t="inlineStr">
        <is>
          <t>hpa</t>
        </is>
      </c>
      <c r="O2017" t="n">
        <v>0</v>
      </c>
      <c r="P2017" t="n">
        <v>0</v>
      </c>
      <c r="Q2017" t="n">
        <v>0</v>
      </c>
      <c r="R2017" t="inlineStr">
        <is>
          <t>mm</t>
        </is>
      </c>
      <c r="S2017" t="n">
        <v>10.3</v>
      </c>
      <c r="T2017" t="n">
        <v>9.800000000000001</v>
      </c>
      <c r="U2017" t="n">
        <v>-60</v>
      </c>
      <c r="V2017" t="n">
        <v>-60</v>
      </c>
      <c r="W2017" t="n">
        <v>-60</v>
      </c>
      <c r="X2017" t="inlineStr">
        <is>
          <t>c</t>
        </is>
      </c>
      <c r="Y2017" t="n">
        <v>0</v>
      </c>
      <c r="Z2017" t="n">
        <v>8.800000000000001</v>
      </c>
      <c r="AA2017" t="n">
        <v>9.699999999999999</v>
      </c>
      <c r="AB2017" t="n">
        <v>8.6</v>
      </c>
      <c r="AC2017" t="inlineStr">
        <is>
          <t>kmph</t>
        </is>
      </c>
    </row>
    <row r="2018">
      <c r="A2018" t="inlineStr">
        <is>
          <t>2026-09-09 07:00:33</t>
        </is>
      </c>
      <c r="B2018" t="n">
        <v>1000</v>
      </c>
      <c r="C2018" t="n">
        <v>100</v>
      </c>
      <c r="D2018" t="inlineStr">
        <is>
          <t>klux</t>
        </is>
      </c>
      <c r="E2018" t="n">
        <v>8.1</v>
      </c>
      <c r="F2018" t="n">
        <v>8</v>
      </c>
      <c r="G2018" t="n">
        <v>8.800000000000001</v>
      </c>
      <c r="H2018" t="n">
        <v>96</v>
      </c>
      <c r="I2018" t="n">
        <v>0</v>
      </c>
      <c r="J2018" t="n">
        <v>0</v>
      </c>
      <c r="K2018" t="n">
        <v>0</v>
      </c>
      <c r="L2018" t="n">
        <v>89</v>
      </c>
      <c r="M2018" t="n">
        <v>1000</v>
      </c>
      <c r="N2018" t="inlineStr">
        <is>
          <t>hpa</t>
        </is>
      </c>
      <c r="O2018" t="n">
        <v>0</v>
      </c>
      <c r="P2018" t="n">
        <v>0</v>
      </c>
      <c r="Q2018" t="n">
        <v>0</v>
      </c>
      <c r="R2018" t="inlineStr">
        <is>
          <t>mm</t>
        </is>
      </c>
      <c r="S2018" t="n">
        <v>9.300000000000001</v>
      </c>
      <c r="T2018" t="n">
        <v>8.800000000000001</v>
      </c>
      <c r="U2018" t="n">
        <v>-60</v>
      </c>
      <c r="V2018" t="n">
        <v>-60</v>
      </c>
      <c r="W2018" t="n">
        <v>-60</v>
      </c>
      <c r="X2018" t="inlineStr">
        <is>
          <t>c</t>
        </is>
      </c>
      <c r="Y2018" t="n">
        <v>0</v>
      </c>
      <c r="Z2018" t="n">
        <v>8.5</v>
      </c>
      <c r="AA2018" t="n">
        <v>4.4</v>
      </c>
      <c r="AB2018" t="n">
        <v>5.3</v>
      </c>
      <c r="AC2018" t="inlineStr">
        <is>
          <t>kmph</t>
        </is>
      </c>
    </row>
    <row r="2019">
      <c r="A2019" t="inlineStr">
        <is>
          <t>2026-09-09 07:07:17</t>
        </is>
      </c>
      <c r="B2019" t="n">
        <v>1000</v>
      </c>
      <c r="C2019" t="n">
        <v>100</v>
      </c>
      <c r="D2019" t="inlineStr">
        <is>
          <t>klux</t>
        </is>
      </c>
      <c r="E2019" t="n">
        <v>8.5</v>
      </c>
      <c r="F2019" t="n">
        <v>8</v>
      </c>
      <c r="G2019" t="n">
        <v>9.199999999999999</v>
      </c>
      <c r="H2019" t="n">
        <v>96</v>
      </c>
      <c r="I2019" t="n">
        <v>0</v>
      </c>
      <c r="J2019" t="n">
        <v>0</v>
      </c>
      <c r="K2019" t="n">
        <v>0</v>
      </c>
      <c r="L2019" t="n">
        <v>89</v>
      </c>
      <c r="M2019" t="n">
        <v>1000</v>
      </c>
      <c r="N2019" t="inlineStr">
        <is>
          <t>hpa</t>
        </is>
      </c>
      <c r="O2019" t="n">
        <v>0</v>
      </c>
      <c r="P2019" t="n">
        <v>0</v>
      </c>
      <c r="Q2019" t="n">
        <v>0</v>
      </c>
      <c r="R2019" t="inlineStr">
        <is>
          <t>mm</t>
        </is>
      </c>
      <c r="S2019" t="n">
        <v>9.300000000000001</v>
      </c>
      <c r="T2019" t="n">
        <v>9.199999999999999</v>
      </c>
      <c r="U2019" t="n">
        <v>-60</v>
      </c>
      <c r="V2019" t="n">
        <v>-60</v>
      </c>
      <c r="W2019" t="n">
        <v>-60</v>
      </c>
      <c r="X2019" t="inlineStr">
        <is>
          <t>c</t>
        </is>
      </c>
      <c r="Y2019" t="n">
        <v>0</v>
      </c>
      <c r="Z2019" t="n">
        <v>7.9</v>
      </c>
      <c r="AA2019" t="n">
        <v>4.6</v>
      </c>
      <c r="AB2019" t="n">
        <v>7.9</v>
      </c>
      <c r="AC2019" t="inlineStr">
        <is>
          <t>kmph</t>
        </is>
      </c>
    </row>
    <row r="2020">
      <c r="A2020" t="inlineStr">
        <is>
          <t>2026-09-09 08:01:11</t>
        </is>
      </c>
      <c r="B2020" t="n">
        <v>1000</v>
      </c>
      <c r="C2020" t="n">
        <v>100</v>
      </c>
      <c r="D2020" t="inlineStr">
        <is>
          <t>klux</t>
        </is>
      </c>
      <c r="E2020" t="n">
        <v>10.8</v>
      </c>
      <c r="F2020" t="n">
        <v>12.4</v>
      </c>
      <c r="G2020" t="n">
        <v>12.5</v>
      </c>
      <c r="H2020" t="n">
        <v>90</v>
      </c>
      <c r="I2020" t="n">
        <v>0</v>
      </c>
      <c r="J2020" t="n">
        <v>0</v>
      </c>
      <c r="K2020" t="n">
        <v>0</v>
      </c>
      <c r="L2020" t="n">
        <v>85</v>
      </c>
      <c r="M2020" t="n">
        <v>1000</v>
      </c>
      <c r="N2020" t="inlineStr">
        <is>
          <t>hpa</t>
        </is>
      </c>
      <c r="O2020" t="n">
        <v>0</v>
      </c>
      <c r="P2020" t="n">
        <v>0</v>
      </c>
      <c r="Q2020" t="n">
        <v>0</v>
      </c>
      <c r="R2020" t="inlineStr">
        <is>
          <t>mm</t>
        </is>
      </c>
      <c r="S2020" t="n">
        <v>12.4</v>
      </c>
      <c r="T2020" t="n">
        <v>12.5</v>
      </c>
      <c r="U2020" t="n">
        <v>-60</v>
      </c>
      <c r="V2020" t="n">
        <v>-60</v>
      </c>
      <c r="W2020" t="n">
        <v>-60</v>
      </c>
      <c r="X2020" t="inlineStr">
        <is>
          <t>c</t>
        </is>
      </c>
      <c r="Y2020" t="n">
        <v>0</v>
      </c>
      <c r="Z2020" t="n">
        <v>9.699999999999999</v>
      </c>
      <c r="AA2020" t="n">
        <v>6.7</v>
      </c>
      <c r="AB2020" t="n">
        <v>9.300000000000001</v>
      </c>
      <c r="AC2020" t="inlineStr">
        <is>
          <t>kmph</t>
        </is>
      </c>
    </row>
    <row r="2021">
      <c r="A2021" t="inlineStr">
        <is>
          <t>2026-09-09 09:00:34</t>
        </is>
      </c>
      <c r="B2021" t="n">
        <v>1000</v>
      </c>
      <c r="C2021" t="n">
        <v>100</v>
      </c>
      <c r="D2021" t="inlineStr">
        <is>
          <t>klux</t>
        </is>
      </c>
      <c r="E2021" t="n">
        <v>11.7</v>
      </c>
      <c r="F2021" t="n">
        <v>14.8</v>
      </c>
      <c r="G2021" t="n">
        <v>15.4</v>
      </c>
      <c r="H2021" t="n">
        <v>79</v>
      </c>
      <c r="I2021" t="n">
        <v>0</v>
      </c>
      <c r="J2021" t="n">
        <v>0</v>
      </c>
      <c r="K2021" t="n">
        <v>0</v>
      </c>
      <c r="L2021" t="n">
        <v>72</v>
      </c>
      <c r="M2021" t="n">
        <v>1000</v>
      </c>
      <c r="N2021" t="inlineStr">
        <is>
          <t>hpa</t>
        </is>
      </c>
      <c r="O2021" t="n">
        <v>0</v>
      </c>
      <c r="P2021" t="n">
        <v>0</v>
      </c>
      <c r="Q2021" t="n">
        <v>0</v>
      </c>
      <c r="R2021" t="inlineStr">
        <is>
          <t>mm</t>
        </is>
      </c>
      <c r="S2021" t="n">
        <v>16.5</v>
      </c>
      <c r="T2021" t="n">
        <v>15.4</v>
      </c>
      <c r="U2021" t="n">
        <v>-60</v>
      </c>
      <c r="V2021" t="n">
        <v>-60</v>
      </c>
      <c r="W2021" t="n">
        <v>-60</v>
      </c>
      <c r="X2021" t="inlineStr">
        <is>
          <t>c</t>
        </is>
      </c>
      <c r="Y2021" t="n">
        <v>1</v>
      </c>
      <c r="Z2021" t="n">
        <v>9.699999999999999</v>
      </c>
      <c r="AA2021" t="n">
        <v>5.6</v>
      </c>
      <c r="AB2021" t="n">
        <v>9.300000000000001</v>
      </c>
      <c r="AC2021" t="inlineStr">
        <is>
          <t>kmph</t>
        </is>
      </c>
    </row>
    <row r="2022">
      <c r="A2022" t="inlineStr">
        <is>
          <t>2026-09-09 10:00:32</t>
        </is>
      </c>
      <c r="B2022" t="n">
        <v>999</v>
      </c>
      <c r="C2022" t="n">
        <v>100</v>
      </c>
      <c r="D2022" t="inlineStr">
        <is>
          <t>klux</t>
        </is>
      </c>
      <c r="E2022" t="n">
        <v>13.1</v>
      </c>
      <c r="F2022" t="n">
        <v>18</v>
      </c>
      <c r="G2022" t="n">
        <v>17.6</v>
      </c>
      <c r="H2022" t="n">
        <v>75</v>
      </c>
      <c r="I2022" t="n">
        <v>0</v>
      </c>
      <c r="J2022" t="n">
        <v>0</v>
      </c>
      <c r="K2022" t="n">
        <v>0</v>
      </c>
      <c r="L2022" t="n">
        <v>67</v>
      </c>
      <c r="M2022" t="n">
        <v>999</v>
      </c>
      <c r="N2022" t="inlineStr">
        <is>
          <t>hpa</t>
        </is>
      </c>
      <c r="O2022" t="n">
        <v>0</v>
      </c>
      <c r="P2022" t="n">
        <v>0</v>
      </c>
      <c r="Q2022" t="n">
        <v>0</v>
      </c>
      <c r="R2022" t="inlineStr">
        <is>
          <t>mm</t>
        </is>
      </c>
      <c r="S2022" t="n">
        <v>18.4</v>
      </c>
      <c r="T2022" t="n">
        <v>17.6</v>
      </c>
      <c r="U2022" t="n">
        <v>-60</v>
      </c>
      <c r="V2022" t="n">
        <v>-60</v>
      </c>
      <c r="W2022" t="n">
        <v>-60</v>
      </c>
      <c r="X2022" t="inlineStr">
        <is>
          <t>c</t>
        </is>
      </c>
      <c r="Y2022" t="n">
        <v>0</v>
      </c>
      <c r="Z2022" t="n">
        <v>9.699999999999999</v>
      </c>
      <c r="AA2022" t="n">
        <v>4.5</v>
      </c>
      <c r="AB2022" t="n">
        <v>5.9</v>
      </c>
      <c r="AC2022" t="inlineStr">
        <is>
          <t>kmph</t>
        </is>
      </c>
    </row>
    <row r="2023">
      <c r="A2023" t="inlineStr">
        <is>
          <t>2026-09-09 11:00:36</t>
        </is>
      </c>
      <c r="B2023" t="n">
        <v>999</v>
      </c>
      <c r="C2023" t="n">
        <v>100</v>
      </c>
      <c r="D2023" t="inlineStr">
        <is>
          <t>klux</t>
        </is>
      </c>
      <c r="E2023" t="n">
        <v>12.3</v>
      </c>
      <c r="F2023" t="n">
        <v>18.5</v>
      </c>
      <c r="G2023" t="n">
        <v>18.1</v>
      </c>
      <c r="H2023" t="n">
        <v>69</v>
      </c>
      <c r="I2023" t="n">
        <v>0</v>
      </c>
      <c r="J2023" t="n">
        <v>0</v>
      </c>
      <c r="K2023" t="n">
        <v>0</v>
      </c>
      <c r="L2023" t="n">
        <v>56</v>
      </c>
      <c r="M2023" t="n">
        <v>999</v>
      </c>
      <c r="N2023" t="inlineStr">
        <is>
          <t>hpa</t>
        </is>
      </c>
      <c r="O2023" t="n">
        <v>0</v>
      </c>
      <c r="P2023" t="n">
        <v>0</v>
      </c>
      <c r="Q2023" t="n">
        <v>0</v>
      </c>
      <c r="R2023" t="inlineStr">
        <is>
          <t>mm</t>
        </is>
      </c>
      <c r="S2023" t="n">
        <v>21.2</v>
      </c>
      <c r="T2023" t="n">
        <v>18.1</v>
      </c>
      <c r="U2023" t="n">
        <v>-60</v>
      </c>
      <c r="V2023" t="n">
        <v>-60</v>
      </c>
      <c r="W2023" t="n">
        <v>-60</v>
      </c>
      <c r="X2023" t="inlineStr">
        <is>
          <t>c</t>
        </is>
      </c>
      <c r="Y2023" t="n">
        <v>1</v>
      </c>
      <c r="Z2023" t="n">
        <v>9.699999999999999</v>
      </c>
      <c r="AA2023" t="n">
        <v>5.9</v>
      </c>
      <c r="AB2023" t="n">
        <v>9.9</v>
      </c>
      <c r="AC2023" t="inlineStr">
        <is>
          <t>kmph</t>
        </is>
      </c>
    </row>
    <row r="2024">
      <c r="A2024" t="inlineStr">
        <is>
          <t>2026-09-09 11:47:53</t>
        </is>
      </c>
      <c r="B2024" t="n">
        <v>999</v>
      </c>
      <c r="C2024" t="n">
        <v>100</v>
      </c>
      <c r="D2024" t="inlineStr">
        <is>
          <t>klux</t>
        </is>
      </c>
      <c r="E2024" t="n">
        <v>11.8</v>
      </c>
      <c r="F2024" t="n">
        <v>19.9</v>
      </c>
      <c r="G2024" t="n">
        <v>19.6</v>
      </c>
      <c r="H2024" t="n">
        <v>61</v>
      </c>
      <c r="I2024" t="n">
        <v>0</v>
      </c>
      <c r="J2024" t="n">
        <v>0</v>
      </c>
      <c r="K2024" t="n">
        <v>0</v>
      </c>
      <c r="L2024" t="n">
        <v>49</v>
      </c>
      <c r="M2024" t="n">
        <v>999</v>
      </c>
      <c r="N2024" t="inlineStr">
        <is>
          <t>hpa</t>
        </is>
      </c>
      <c r="O2024" t="n">
        <v>0</v>
      </c>
      <c r="P2024" t="n">
        <v>0</v>
      </c>
      <c r="Q2024" t="n">
        <v>0</v>
      </c>
      <c r="R2024" t="inlineStr">
        <is>
          <t>mm</t>
        </is>
      </c>
      <c r="S2024" t="n">
        <v>22.4</v>
      </c>
      <c r="T2024" t="n">
        <v>19.6</v>
      </c>
      <c r="U2024" t="n">
        <v>-60</v>
      </c>
      <c r="V2024" t="n">
        <v>-60</v>
      </c>
      <c r="W2024" t="n">
        <v>-60</v>
      </c>
      <c r="X2024" t="inlineStr">
        <is>
          <t>c</t>
        </is>
      </c>
      <c r="Y2024" t="n">
        <v>0</v>
      </c>
      <c r="Z2024" t="n">
        <v>9.699999999999999</v>
      </c>
      <c r="AA2024" t="n">
        <v>6.9</v>
      </c>
      <c r="AB2024" t="n">
        <v>9.9</v>
      </c>
      <c r="AC2024" t="inlineStr">
        <is>
          <t>kmph</t>
        </is>
      </c>
    </row>
    <row r="2025">
      <c r="A2025" t="inlineStr">
        <is>
          <t>2026-09-09 12:00:34</t>
        </is>
      </c>
      <c r="B2025" t="n">
        <v>998</v>
      </c>
      <c r="C2025" t="n">
        <v>100</v>
      </c>
      <c r="D2025" t="inlineStr">
        <is>
          <t>klux</t>
        </is>
      </c>
      <c r="E2025" t="n">
        <v>12.1</v>
      </c>
      <c r="F2025" t="n">
        <v>21.1</v>
      </c>
      <c r="G2025" t="n">
        <v>19.9</v>
      </c>
      <c r="H2025" t="n">
        <v>61</v>
      </c>
      <c r="I2025" t="n">
        <v>0</v>
      </c>
      <c r="J2025" t="n">
        <v>0</v>
      </c>
      <c r="K2025" t="n">
        <v>0</v>
      </c>
      <c r="L2025" t="n">
        <v>48</v>
      </c>
      <c r="M2025" t="n">
        <v>998</v>
      </c>
      <c r="N2025" t="inlineStr">
        <is>
          <t>hpa</t>
        </is>
      </c>
      <c r="O2025" t="n">
        <v>0</v>
      </c>
      <c r="P2025" t="n">
        <v>0</v>
      </c>
      <c r="Q2025" t="n">
        <v>0</v>
      </c>
      <c r="R2025" t="inlineStr">
        <is>
          <t>mm</t>
        </is>
      </c>
      <c r="S2025" t="n">
        <v>23.2</v>
      </c>
      <c r="T2025" t="n">
        <v>19.9</v>
      </c>
      <c r="U2025" t="n">
        <v>-60</v>
      </c>
      <c r="V2025" t="n">
        <v>-60</v>
      </c>
      <c r="W2025" t="n">
        <v>-60</v>
      </c>
      <c r="X2025" t="inlineStr">
        <is>
          <t>c</t>
        </is>
      </c>
      <c r="Y2025" t="n">
        <v>2</v>
      </c>
      <c r="Z2025" t="n">
        <v>9.699999999999999</v>
      </c>
      <c r="AA2025" t="n">
        <v>7.4</v>
      </c>
      <c r="AB2025" t="n">
        <v>7.9</v>
      </c>
      <c r="AC2025" t="inlineStr">
        <is>
          <t>kmph</t>
        </is>
      </c>
    </row>
    <row r="2026">
      <c r="A2026" t="inlineStr">
        <is>
          <t>2026-09-09 13:00:33</t>
        </is>
      </c>
      <c r="B2026" t="n">
        <v>998</v>
      </c>
      <c r="C2026" t="n">
        <v>100</v>
      </c>
      <c r="D2026" t="inlineStr">
        <is>
          <t>klux</t>
        </is>
      </c>
      <c r="E2026" t="n">
        <v>11.9</v>
      </c>
      <c r="F2026" t="n">
        <v>21.2</v>
      </c>
      <c r="G2026" t="n">
        <v>21.7</v>
      </c>
      <c r="H2026" t="n">
        <v>54</v>
      </c>
      <c r="I2026" t="n">
        <v>0</v>
      </c>
      <c r="J2026" t="n">
        <v>0</v>
      </c>
      <c r="K2026" t="n">
        <v>0</v>
      </c>
      <c r="L2026" t="n">
        <v>45</v>
      </c>
      <c r="M2026" t="n">
        <v>998</v>
      </c>
      <c r="N2026" t="inlineStr">
        <is>
          <t>hpa</t>
        </is>
      </c>
      <c r="O2026" t="n">
        <v>0</v>
      </c>
      <c r="P2026" t="n">
        <v>0</v>
      </c>
      <c r="Q2026" t="n">
        <v>0</v>
      </c>
      <c r="R2026" t="inlineStr">
        <is>
          <t>mm</t>
        </is>
      </c>
      <c r="S2026" t="n">
        <v>24.9</v>
      </c>
      <c r="T2026" t="n">
        <v>21.7</v>
      </c>
      <c r="U2026" t="n">
        <v>-60</v>
      </c>
      <c r="V2026" t="n">
        <v>-60</v>
      </c>
      <c r="W2026" t="n">
        <v>-60</v>
      </c>
      <c r="X2026" t="inlineStr">
        <is>
          <t>c</t>
        </is>
      </c>
      <c r="Y2026" t="n">
        <v>1</v>
      </c>
      <c r="Z2026" t="n">
        <v>9.699999999999999</v>
      </c>
      <c r="AA2026" t="n">
        <v>6</v>
      </c>
      <c r="AB2026" t="n">
        <v>2.6</v>
      </c>
      <c r="AC2026" t="inlineStr">
        <is>
          <t>kmph</t>
        </is>
      </c>
    </row>
    <row r="2027">
      <c r="A2027" t="inlineStr">
        <is>
          <t>2026-09-09 14:00:30</t>
        </is>
      </c>
      <c r="B2027" t="n">
        <v>997</v>
      </c>
      <c r="C2027" t="n">
        <v>100</v>
      </c>
      <c r="D2027" t="inlineStr">
        <is>
          <t>klux</t>
        </is>
      </c>
      <c r="E2027" t="n">
        <v>11.7</v>
      </c>
      <c r="F2027" t="n">
        <v>22.5</v>
      </c>
      <c r="G2027" t="n">
        <v>22.1</v>
      </c>
      <c r="H2027" t="n">
        <v>52</v>
      </c>
      <c r="I2027" t="n">
        <v>0</v>
      </c>
      <c r="J2027" t="n">
        <v>0</v>
      </c>
      <c r="K2027" t="n">
        <v>0</v>
      </c>
      <c r="L2027" t="n">
        <v>45</v>
      </c>
      <c r="M2027" t="n">
        <v>997</v>
      </c>
      <c r="N2027" t="inlineStr">
        <is>
          <t>hpa</t>
        </is>
      </c>
      <c r="O2027" t="n">
        <v>0</v>
      </c>
      <c r="P2027" t="n">
        <v>0</v>
      </c>
      <c r="Q2027" t="n">
        <v>0</v>
      </c>
      <c r="R2027" t="inlineStr">
        <is>
          <t>mm</t>
        </is>
      </c>
      <c r="S2027" t="n">
        <v>24.4</v>
      </c>
      <c r="T2027" t="n">
        <v>22.1</v>
      </c>
      <c r="U2027" t="n">
        <v>-60</v>
      </c>
      <c r="V2027" t="n">
        <v>-60</v>
      </c>
      <c r="W2027" t="n">
        <v>-60</v>
      </c>
      <c r="X2027" t="inlineStr">
        <is>
          <t>c</t>
        </is>
      </c>
      <c r="Y2027" t="n">
        <v>2</v>
      </c>
      <c r="Z2027" t="n">
        <v>9.699999999999999</v>
      </c>
      <c r="AA2027" t="n">
        <v>5.3</v>
      </c>
      <c r="AB2027" t="n">
        <v>9.9</v>
      </c>
      <c r="AC2027" t="inlineStr">
        <is>
          <t>kmph</t>
        </is>
      </c>
    </row>
    <row r="2028">
      <c r="A2028" t="inlineStr">
        <is>
          <t>2026-09-09 15:00:31</t>
        </is>
      </c>
      <c r="B2028" t="n">
        <v>995</v>
      </c>
      <c r="C2028" t="n">
        <v>100</v>
      </c>
      <c r="D2028" t="inlineStr">
        <is>
          <t>klux</t>
        </is>
      </c>
      <c r="E2028" t="n">
        <v>11.5</v>
      </c>
      <c r="F2028" t="n">
        <v>24.8</v>
      </c>
      <c r="G2028" t="n">
        <v>23.2</v>
      </c>
      <c r="H2028" t="n">
        <v>48</v>
      </c>
      <c r="I2028" t="n">
        <v>0</v>
      </c>
      <c r="J2028" t="n">
        <v>0</v>
      </c>
      <c r="K2028" t="n">
        <v>0</v>
      </c>
      <c r="L2028" t="n">
        <v>41</v>
      </c>
      <c r="M2028" t="n">
        <v>995</v>
      </c>
      <c r="N2028" t="inlineStr">
        <is>
          <t>hpa</t>
        </is>
      </c>
      <c r="O2028" t="n">
        <v>0</v>
      </c>
      <c r="P2028" t="n">
        <v>0</v>
      </c>
      <c r="Q2028" t="n">
        <v>0</v>
      </c>
      <c r="R2028" t="inlineStr">
        <is>
          <t>mm</t>
        </is>
      </c>
      <c r="S2028" t="n">
        <v>25.8</v>
      </c>
      <c r="T2028" t="n">
        <v>23.2</v>
      </c>
      <c r="U2028" t="n">
        <v>-60</v>
      </c>
      <c r="V2028" t="n">
        <v>-60</v>
      </c>
      <c r="W2028" t="n">
        <v>-60</v>
      </c>
      <c r="X2028" t="inlineStr">
        <is>
          <t>c</t>
        </is>
      </c>
      <c r="Y2028" t="n">
        <v>2</v>
      </c>
      <c r="Z2028" t="n">
        <v>9.699999999999999</v>
      </c>
      <c r="AA2028" t="n">
        <v>4.1</v>
      </c>
      <c r="AB2028" t="n">
        <v>7.3</v>
      </c>
      <c r="AC2028" t="inlineStr">
        <is>
          <t>kmph</t>
        </is>
      </c>
    </row>
    <row r="2029">
      <c r="A2029" t="inlineStr">
        <is>
          <t>2026-09-09 15:50:24</t>
        </is>
      </c>
      <c r="B2029" t="n">
        <v>995</v>
      </c>
      <c r="C2029" t="n">
        <v>100</v>
      </c>
      <c r="D2029" t="inlineStr">
        <is>
          <t>klux</t>
        </is>
      </c>
      <c r="E2029" t="n">
        <v>12.7</v>
      </c>
      <c r="F2029" t="n">
        <v>23.9</v>
      </c>
      <c r="G2029" t="n">
        <v>22.9</v>
      </c>
      <c r="H2029" t="n">
        <v>53</v>
      </c>
      <c r="I2029" t="n">
        <v>0</v>
      </c>
      <c r="J2029" t="n">
        <v>0</v>
      </c>
      <c r="K2029" t="n">
        <v>0</v>
      </c>
      <c r="L2029" t="n">
        <v>46</v>
      </c>
      <c r="M2029" t="n">
        <v>995</v>
      </c>
      <c r="N2029" t="inlineStr">
        <is>
          <t>hpa</t>
        </is>
      </c>
      <c r="O2029" t="n">
        <v>0</v>
      </c>
      <c r="P2029" t="n">
        <v>0</v>
      </c>
      <c r="Q2029" t="n">
        <v>0</v>
      </c>
      <c r="R2029" t="inlineStr">
        <is>
          <t>mm</t>
        </is>
      </c>
      <c r="S2029" t="n">
        <v>24.5</v>
      </c>
      <c r="T2029" t="n">
        <v>22.9</v>
      </c>
      <c r="U2029" t="n">
        <v>-60</v>
      </c>
      <c r="V2029" t="n">
        <v>-60</v>
      </c>
      <c r="W2029" t="n">
        <v>-60</v>
      </c>
      <c r="X2029" t="inlineStr">
        <is>
          <t>c</t>
        </is>
      </c>
      <c r="Y2029" t="n">
        <v>1</v>
      </c>
      <c r="Z2029" t="n">
        <v>9.699999999999999</v>
      </c>
      <c r="AA2029" t="n">
        <v>4.6</v>
      </c>
      <c r="AB2029" t="n">
        <v>10.6</v>
      </c>
      <c r="AC2029" t="inlineStr">
        <is>
          <t>kmph</t>
        </is>
      </c>
    </row>
    <row r="2030">
      <c r="A2030" t="inlineStr">
        <is>
          <t>2026-09-09 16:00:31</t>
        </is>
      </c>
      <c r="B2030" t="n">
        <v>994</v>
      </c>
      <c r="C2030" t="n">
        <v>100</v>
      </c>
      <c r="D2030" t="inlineStr">
        <is>
          <t>klux</t>
        </is>
      </c>
      <c r="E2030" t="n">
        <v>12.2</v>
      </c>
      <c r="F2030" t="n">
        <v>25.3</v>
      </c>
      <c r="G2030" t="n">
        <v>23.6</v>
      </c>
      <c r="H2030" t="n">
        <v>49</v>
      </c>
      <c r="I2030" t="n">
        <v>0</v>
      </c>
      <c r="J2030" t="n">
        <v>0</v>
      </c>
      <c r="K2030" t="n">
        <v>0</v>
      </c>
      <c r="L2030" t="n">
        <v>46</v>
      </c>
      <c r="M2030" t="n">
        <v>994</v>
      </c>
      <c r="N2030" t="inlineStr">
        <is>
          <t>hpa</t>
        </is>
      </c>
      <c r="O2030" t="n">
        <v>0</v>
      </c>
      <c r="P2030" t="n">
        <v>0</v>
      </c>
      <c r="Q2030" t="n">
        <v>0</v>
      </c>
      <c r="R2030" t="inlineStr">
        <is>
          <t>mm</t>
        </is>
      </c>
      <c r="S2030" t="n">
        <v>24.4</v>
      </c>
      <c r="T2030" t="n">
        <v>23.6</v>
      </c>
      <c r="U2030" t="n">
        <v>-60</v>
      </c>
      <c r="V2030" t="n">
        <v>-60</v>
      </c>
      <c r="W2030" t="n">
        <v>-60</v>
      </c>
      <c r="X2030" t="inlineStr">
        <is>
          <t>c</t>
        </is>
      </c>
      <c r="Y2030" t="n">
        <v>1</v>
      </c>
      <c r="Z2030" t="n">
        <v>9.699999999999999</v>
      </c>
      <c r="AA2030" t="n">
        <v>5.8</v>
      </c>
      <c r="AB2030" t="n">
        <v>7.3</v>
      </c>
      <c r="AC2030" t="inlineStr">
        <is>
          <t>kmph</t>
        </is>
      </c>
    </row>
    <row r="2031">
      <c r="A2031" t="inlineStr">
        <is>
          <t>2026-09-09 17:00:32</t>
        </is>
      </c>
      <c r="B2031" t="n">
        <v>994</v>
      </c>
      <c r="C2031" t="n">
        <v>100</v>
      </c>
      <c r="D2031" t="inlineStr">
        <is>
          <t>klux</t>
        </is>
      </c>
      <c r="E2031" t="n">
        <v>12</v>
      </c>
      <c r="F2031" t="n">
        <v>23.4</v>
      </c>
      <c r="G2031" t="n">
        <v>21.8</v>
      </c>
      <c r="H2031" t="n">
        <v>54</v>
      </c>
      <c r="I2031" t="n">
        <v>0</v>
      </c>
      <c r="J2031" t="n">
        <v>0</v>
      </c>
      <c r="K2031" t="n">
        <v>0</v>
      </c>
      <c r="L2031" t="n">
        <v>47</v>
      </c>
      <c r="M2031" t="n">
        <v>994</v>
      </c>
      <c r="N2031" t="inlineStr">
        <is>
          <t>hpa</t>
        </is>
      </c>
      <c r="O2031" t="n">
        <v>0</v>
      </c>
      <c r="P2031" t="n">
        <v>0</v>
      </c>
      <c r="Q2031" t="n">
        <v>0</v>
      </c>
      <c r="R2031" t="inlineStr">
        <is>
          <t>mm</t>
        </is>
      </c>
      <c r="S2031" t="n">
        <v>23.4</v>
      </c>
      <c r="T2031" t="n">
        <v>21.8</v>
      </c>
      <c r="U2031" t="n">
        <v>-60</v>
      </c>
      <c r="V2031" t="n">
        <v>-60</v>
      </c>
      <c r="W2031" t="n">
        <v>-60</v>
      </c>
      <c r="X2031" t="inlineStr">
        <is>
          <t>c</t>
        </is>
      </c>
      <c r="Y2031" t="n">
        <v>0</v>
      </c>
      <c r="Z2031" t="n">
        <v>9.699999999999999</v>
      </c>
      <c r="AA2031" t="n">
        <v>1.9</v>
      </c>
      <c r="AB2031" t="n">
        <v>6.6</v>
      </c>
      <c r="AC2031" t="inlineStr">
        <is>
          <t>kmph</t>
        </is>
      </c>
    </row>
    <row r="2032">
      <c r="A2032" t="inlineStr">
        <is>
          <t>2026-09-09 18:00:33</t>
        </is>
      </c>
      <c r="B2032" t="n">
        <v>995</v>
      </c>
      <c r="C2032" t="n">
        <v>100</v>
      </c>
      <c r="D2032" t="inlineStr">
        <is>
          <t>klux</t>
        </is>
      </c>
      <c r="E2032" t="n">
        <v>12.5</v>
      </c>
      <c r="F2032" t="n">
        <v>19.9</v>
      </c>
      <c r="G2032" t="n">
        <v>19.3</v>
      </c>
      <c r="H2032" t="n">
        <v>65</v>
      </c>
      <c r="I2032" t="n">
        <v>0</v>
      </c>
      <c r="J2032" t="n">
        <v>0</v>
      </c>
      <c r="K2032" t="n">
        <v>0</v>
      </c>
      <c r="L2032" t="n">
        <v>56</v>
      </c>
      <c r="M2032" t="n">
        <v>995</v>
      </c>
      <c r="N2032" t="inlineStr">
        <is>
          <t>hpa</t>
        </is>
      </c>
      <c r="O2032" t="n">
        <v>0</v>
      </c>
      <c r="P2032" t="n">
        <v>0</v>
      </c>
      <c r="Q2032" t="n">
        <v>0</v>
      </c>
      <c r="R2032" t="inlineStr">
        <is>
          <t>mm</t>
        </is>
      </c>
      <c r="S2032" t="n">
        <v>21</v>
      </c>
      <c r="T2032" t="n">
        <v>19.3</v>
      </c>
      <c r="U2032" t="n">
        <v>-60</v>
      </c>
      <c r="V2032" t="n">
        <v>-60</v>
      </c>
      <c r="W2032" t="n">
        <v>-60</v>
      </c>
      <c r="X2032" t="inlineStr">
        <is>
          <t>c</t>
        </is>
      </c>
      <c r="Y2032" t="n">
        <v>0</v>
      </c>
      <c r="Z2032" t="n">
        <v>9.699999999999999</v>
      </c>
      <c r="AA2032" t="n">
        <v>0</v>
      </c>
      <c r="AB2032" t="n">
        <v>3.9</v>
      </c>
      <c r="AC2032" t="inlineStr">
        <is>
          <t>kmph</t>
        </is>
      </c>
    </row>
    <row r="2033">
      <c r="A2033" t="inlineStr">
        <is>
          <t>2026-09-09 18:56:42</t>
        </is>
      </c>
      <c r="B2033" t="n">
        <v>995</v>
      </c>
      <c r="C2033" t="n">
        <v>100</v>
      </c>
      <c r="D2033" t="inlineStr">
        <is>
          <t>klux</t>
        </is>
      </c>
      <c r="E2033" t="n">
        <v>13.4</v>
      </c>
      <c r="F2033" t="n">
        <v>19.4</v>
      </c>
      <c r="G2033" t="n">
        <v>18</v>
      </c>
      <c r="H2033" t="n">
        <v>75</v>
      </c>
      <c r="I2033" t="n">
        <v>0</v>
      </c>
      <c r="J2033" t="n">
        <v>0</v>
      </c>
      <c r="K2033" t="n">
        <v>0</v>
      </c>
      <c r="L2033" t="n">
        <v>67</v>
      </c>
      <c r="M2033" t="n">
        <v>995</v>
      </c>
      <c r="N2033" t="inlineStr">
        <is>
          <t>hpa</t>
        </is>
      </c>
      <c r="O2033" t="n">
        <v>0</v>
      </c>
      <c r="P2033" t="n">
        <v>0</v>
      </c>
      <c r="Q2033" t="n">
        <v>0</v>
      </c>
      <c r="R2033" t="inlineStr">
        <is>
          <t>mm</t>
        </is>
      </c>
      <c r="S2033" t="n">
        <v>18.6</v>
      </c>
      <c r="T2033" t="n">
        <v>18</v>
      </c>
      <c r="U2033" t="n">
        <v>-60</v>
      </c>
      <c r="V2033" t="n">
        <v>-60</v>
      </c>
      <c r="W2033" t="n">
        <v>-60</v>
      </c>
      <c r="X2033" t="inlineStr">
        <is>
          <t>c</t>
        </is>
      </c>
      <c r="Y2033" t="n">
        <v>0</v>
      </c>
      <c r="Z2033" t="n">
        <v>9.699999999999999</v>
      </c>
      <c r="AA2033" t="n">
        <v>5.4</v>
      </c>
      <c r="AB2033" t="n">
        <v>4.6</v>
      </c>
      <c r="AC2033" t="inlineStr">
        <is>
          <t>kmph</t>
        </is>
      </c>
    </row>
    <row r="2034">
      <c r="A2034" t="inlineStr">
        <is>
          <t>2026-09-09 19:00:43</t>
        </is>
      </c>
      <c r="B2034" t="n">
        <v>995</v>
      </c>
      <c r="C2034" t="n">
        <v>100</v>
      </c>
      <c r="D2034" t="inlineStr">
        <is>
          <t>klux</t>
        </is>
      </c>
      <c r="E2034" t="n">
        <v>13.4</v>
      </c>
      <c r="F2034" t="n">
        <v>18.8</v>
      </c>
      <c r="G2034" t="n">
        <v>18</v>
      </c>
      <c r="H2034" t="n">
        <v>75</v>
      </c>
      <c r="I2034" t="n">
        <v>0</v>
      </c>
      <c r="J2034" t="n">
        <v>0</v>
      </c>
      <c r="K2034" t="n">
        <v>0</v>
      </c>
      <c r="L2034" t="n">
        <v>67</v>
      </c>
      <c r="M2034" t="n">
        <v>995</v>
      </c>
      <c r="N2034" t="inlineStr">
        <is>
          <t>hpa</t>
        </is>
      </c>
      <c r="O2034" t="n">
        <v>0</v>
      </c>
      <c r="P2034" t="n">
        <v>0</v>
      </c>
      <c r="Q2034" t="n">
        <v>0</v>
      </c>
      <c r="R2034" t="inlineStr">
        <is>
          <t>mm</t>
        </is>
      </c>
      <c r="S2034" t="n">
        <v>18.6</v>
      </c>
      <c r="T2034" t="n">
        <v>18</v>
      </c>
      <c r="U2034" t="n">
        <v>-60</v>
      </c>
      <c r="V2034" t="n">
        <v>-60</v>
      </c>
      <c r="W2034" t="n">
        <v>-60</v>
      </c>
      <c r="X2034" t="inlineStr">
        <is>
          <t>c</t>
        </is>
      </c>
      <c r="Y2034" t="n">
        <v>0</v>
      </c>
      <c r="Z2034" t="n">
        <v>9.699999999999999</v>
      </c>
      <c r="AA2034" t="n">
        <v>5.4</v>
      </c>
      <c r="AB2034" t="n">
        <v>12.6</v>
      </c>
      <c r="AC2034" t="inlineStr">
        <is>
          <t>kmph</t>
        </is>
      </c>
    </row>
    <row r="2035">
      <c r="A2035" t="inlineStr">
        <is>
          <t>2026-09-09 20:00:32</t>
        </is>
      </c>
      <c r="B2035" t="n">
        <v>996</v>
      </c>
      <c r="C2035" t="n">
        <v>100</v>
      </c>
      <c r="D2035" t="inlineStr">
        <is>
          <t>klux</t>
        </is>
      </c>
      <c r="E2035" t="n">
        <v>12.4</v>
      </c>
      <c r="F2035" t="n">
        <v>17.4</v>
      </c>
      <c r="G2035" t="n">
        <v>16.1</v>
      </c>
      <c r="H2035" t="n">
        <v>79</v>
      </c>
      <c r="I2035" t="n">
        <v>0</v>
      </c>
      <c r="J2035" t="n">
        <v>0</v>
      </c>
      <c r="K2035" t="n">
        <v>0</v>
      </c>
      <c r="L2035" t="n">
        <v>71</v>
      </c>
      <c r="M2035" t="n">
        <v>996</v>
      </c>
      <c r="N2035" t="inlineStr">
        <is>
          <t>hpa</t>
        </is>
      </c>
      <c r="O2035" t="n">
        <v>0</v>
      </c>
      <c r="P2035" t="n">
        <v>0</v>
      </c>
      <c r="Q2035" t="n">
        <v>0</v>
      </c>
      <c r="R2035" t="inlineStr">
        <is>
          <t>mm</t>
        </is>
      </c>
      <c r="S2035" t="n">
        <v>17</v>
      </c>
      <c r="T2035" t="n">
        <v>16.1</v>
      </c>
      <c r="U2035" t="n">
        <v>-60</v>
      </c>
      <c r="V2035" t="n">
        <v>-60</v>
      </c>
      <c r="W2035" t="n">
        <v>-60</v>
      </c>
      <c r="X2035" t="inlineStr">
        <is>
          <t>c</t>
        </is>
      </c>
      <c r="Y2035" t="n">
        <v>0</v>
      </c>
      <c r="Z2035" t="n">
        <v>9.699999999999999</v>
      </c>
      <c r="AA2035" t="n">
        <v>6.4</v>
      </c>
      <c r="AB2035" t="n">
        <v>6.6</v>
      </c>
      <c r="AC2035" t="inlineStr">
        <is>
          <t>kmph</t>
        </is>
      </c>
    </row>
    <row r="2036">
      <c r="A2036" t="inlineStr">
        <is>
          <t>2026-09-09 21:00:37</t>
        </is>
      </c>
      <c r="B2036" t="n">
        <v>997</v>
      </c>
      <c r="C2036" t="n">
        <v>100</v>
      </c>
      <c r="D2036" t="inlineStr">
        <is>
          <t>klux</t>
        </is>
      </c>
      <c r="E2036" t="n">
        <v>12.3</v>
      </c>
      <c r="F2036" t="n">
        <v>15.6</v>
      </c>
      <c r="G2036" t="n">
        <v>14.9</v>
      </c>
      <c r="H2036" t="n">
        <v>85</v>
      </c>
      <c r="I2036" t="n">
        <v>0</v>
      </c>
      <c r="J2036" t="n">
        <v>0</v>
      </c>
      <c r="K2036" t="n">
        <v>0</v>
      </c>
      <c r="L2036" t="n">
        <v>77</v>
      </c>
      <c r="M2036" t="n">
        <v>997</v>
      </c>
      <c r="N2036" t="inlineStr">
        <is>
          <t>hpa</t>
        </is>
      </c>
      <c r="O2036" t="n">
        <v>0</v>
      </c>
      <c r="P2036" t="n">
        <v>0</v>
      </c>
      <c r="Q2036" t="n">
        <v>0</v>
      </c>
      <c r="R2036" t="inlineStr">
        <is>
          <t>mm</t>
        </is>
      </c>
      <c r="S2036" t="n">
        <v>15.4</v>
      </c>
      <c r="T2036" t="n">
        <v>14.9</v>
      </c>
      <c r="U2036" t="n">
        <v>-60</v>
      </c>
      <c r="V2036" t="n">
        <v>-60</v>
      </c>
      <c r="W2036" t="n">
        <v>-60</v>
      </c>
      <c r="X2036" t="inlineStr">
        <is>
          <t>c</t>
        </is>
      </c>
      <c r="Y2036" t="n">
        <v>0</v>
      </c>
      <c r="Z2036" t="n">
        <v>9.699999999999999</v>
      </c>
      <c r="AA2036" t="n">
        <v>3.9</v>
      </c>
      <c r="AB2036" t="n">
        <v>6.6</v>
      </c>
      <c r="AC2036" t="inlineStr">
        <is>
          <t>kmph</t>
        </is>
      </c>
    </row>
    <row r="2037">
      <c r="A2037" t="inlineStr">
        <is>
          <t>2026-09-09 21:35:16</t>
        </is>
      </c>
      <c r="B2037" t="n">
        <v>997</v>
      </c>
      <c r="C2037" t="n">
        <v>100</v>
      </c>
      <c r="D2037" t="inlineStr">
        <is>
          <t>klux</t>
        </is>
      </c>
      <c r="E2037" t="n">
        <v>11.6</v>
      </c>
      <c r="F2037" t="n">
        <v>14.4</v>
      </c>
      <c r="G2037" t="n">
        <v>13.8</v>
      </c>
      <c r="H2037" t="n">
        <v>87</v>
      </c>
      <c r="I2037" t="n">
        <v>0</v>
      </c>
      <c r="J2037" t="n">
        <v>0</v>
      </c>
      <c r="K2037" t="n">
        <v>0</v>
      </c>
      <c r="L2037" t="n">
        <v>79</v>
      </c>
      <c r="M2037" t="n">
        <v>997</v>
      </c>
      <c r="N2037" t="inlineStr">
        <is>
          <t>hpa</t>
        </is>
      </c>
      <c r="O2037" t="n">
        <v>0</v>
      </c>
      <c r="P2037" t="n">
        <v>0</v>
      </c>
      <c r="Q2037" t="n">
        <v>0</v>
      </c>
      <c r="R2037" t="inlineStr">
        <is>
          <t>mm</t>
        </is>
      </c>
      <c r="S2037" t="n">
        <v>14.4</v>
      </c>
      <c r="T2037" t="n">
        <v>13.8</v>
      </c>
      <c r="U2037" t="n">
        <v>-60</v>
      </c>
      <c r="V2037" t="n">
        <v>-60</v>
      </c>
      <c r="W2037" t="n">
        <v>-60</v>
      </c>
      <c r="X2037" t="inlineStr">
        <is>
          <t>c</t>
        </is>
      </c>
      <c r="Y2037" t="n">
        <v>0</v>
      </c>
      <c r="Z2037" t="n">
        <v>9.699999999999999</v>
      </c>
      <c r="AA2037" t="n">
        <v>3.9</v>
      </c>
      <c r="AB2037" t="n">
        <v>7.9</v>
      </c>
      <c r="AC2037" t="inlineStr">
        <is>
          <t>kmph</t>
        </is>
      </c>
    </row>
    <row r="2038">
      <c r="A2038" t="inlineStr">
        <is>
          <t>2026-09-09 22:00:34</t>
        </is>
      </c>
      <c r="B2038" t="n">
        <v>997</v>
      </c>
      <c r="C2038" t="n">
        <v>100</v>
      </c>
      <c r="D2038" t="inlineStr">
        <is>
          <t>klux</t>
        </is>
      </c>
      <c r="E2038" t="n">
        <v>11.3</v>
      </c>
      <c r="F2038" t="n">
        <v>13.9</v>
      </c>
      <c r="G2038" t="n">
        <v>13.1</v>
      </c>
      <c r="H2038" t="n">
        <v>89</v>
      </c>
      <c r="I2038" t="n">
        <v>0</v>
      </c>
      <c r="J2038" t="n">
        <v>0</v>
      </c>
      <c r="K2038" t="n">
        <v>0</v>
      </c>
      <c r="L2038" t="n">
        <v>80</v>
      </c>
      <c r="M2038" t="n">
        <v>997</v>
      </c>
      <c r="N2038" t="inlineStr">
        <is>
          <t>hpa</t>
        </is>
      </c>
      <c r="O2038" t="n">
        <v>0</v>
      </c>
      <c r="P2038" t="n">
        <v>0</v>
      </c>
      <c r="Q2038" t="n">
        <v>0</v>
      </c>
      <c r="R2038" t="inlineStr">
        <is>
          <t>mm</t>
        </is>
      </c>
      <c r="S2038" t="n">
        <v>13.9</v>
      </c>
      <c r="T2038" t="n">
        <v>13.1</v>
      </c>
      <c r="U2038" t="n">
        <v>-60</v>
      </c>
      <c r="V2038" t="n">
        <v>-60</v>
      </c>
      <c r="W2038" t="n">
        <v>-60</v>
      </c>
      <c r="X2038" t="inlineStr">
        <is>
          <t>c</t>
        </is>
      </c>
      <c r="Y2038" t="n">
        <v>0</v>
      </c>
      <c r="Z2038" t="n">
        <v>9.699999999999999</v>
      </c>
      <c r="AA2038" t="n">
        <v>4</v>
      </c>
      <c r="AB2038" t="n">
        <v>0</v>
      </c>
      <c r="AC2038" t="inlineStr">
        <is>
          <t>kmph</t>
        </is>
      </c>
    </row>
    <row r="2039">
      <c r="A2039" t="inlineStr">
        <is>
          <t>2026-09-09 23:00:31</t>
        </is>
      </c>
      <c r="B2039" t="n">
        <v>997</v>
      </c>
      <c r="C2039" t="n">
        <v>100</v>
      </c>
      <c r="D2039" t="inlineStr">
        <is>
          <t>klux</t>
        </is>
      </c>
      <c r="E2039" t="n">
        <v>10.6</v>
      </c>
      <c r="F2039" t="n">
        <v>12.1</v>
      </c>
      <c r="G2039" t="n">
        <v>11.8</v>
      </c>
      <c r="H2039" t="n">
        <v>93</v>
      </c>
      <c r="I2039" t="n">
        <v>0</v>
      </c>
      <c r="J2039" t="n">
        <v>0</v>
      </c>
      <c r="K2039" t="n">
        <v>0</v>
      </c>
      <c r="L2039" t="n">
        <v>82</v>
      </c>
      <c r="M2039" t="n">
        <v>997</v>
      </c>
      <c r="N2039" t="inlineStr">
        <is>
          <t>hpa</t>
        </is>
      </c>
      <c r="O2039" t="n">
        <v>0</v>
      </c>
      <c r="P2039" t="n">
        <v>0</v>
      </c>
      <c r="Q2039" t="n">
        <v>0</v>
      </c>
      <c r="R2039" t="inlineStr">
        <is>
          <t>mm</t>
        </is>
      </c>
      <c r="S2039" t="n">
        <v>12.7</v>
      </c>
      <c r="T2039" t="n">
        <v>11.8</v>
      </c>
      <c r="U2039" t="n">
        <v>-60</v>
      </c>
      <c r="V2039" t="n">
        <v>-60</v>
      </c>
      <c r="W2039" t="n">
        <v>-60</v>
      </c>
      <c r="X2039" t="inlineStr">
        <is>
          <t>c</t>
        </is>
      </c>
      <c r="Y2039" t="n">
        <v>0</v>
      </c>
      <c r="Z2039" t="n">
        <v>9.699999999999999</v>
      </c>
      <c r="AA2039" t="n">
        <v>0.5</v>
      </c>
      <c r="AB2039" t="n">
        <v>1.9</v>
      </c>
      <c r="AC2039" t="inlineStr">
        <is>
          <t>kmph</t>
        </is>
      </c>
    </row>
    <row r="2040">
      <c r="A2040" t="inlineStr">
        <is>
          <t>2026-09-10 00:00:32</t>
        </is>
      </c>
      <c r="B2040" t="n">
        <v>996</v>
      </c>
      <c r="C2040" t="n">
        <v>100</v>
      </c>
      <c r="D2040" t="inlineStr">
        <is>
          <t>klux</t>
        </is>
      </c>
      <c r="E2040" t="n">
        <v>10.2</v>
      </c>
      <c r="F2040" t="n">
        <v>11.4</v>
      </c>
      <c r="G2040" t="n">
        <v>11.4</v>
      </c>
      <c r="H2040" t="n">
        <v>93</v>
      </c>
      <c r="I2040" t="n">
        <v>0</v>
      </c>
      <c r="J2040" t="n">
        <v>0</v>
      </c>
      <c r="K2040" t="n">
        <v>0</v>
      </c>
      <c r="L2040" t="n">
        <v>84</v>
      </c>
      <c r="M2040" t="n">
        <v>996</v>
      </c>
      <c r="N2040" t="inlineStr">
        <is>
          <t>hpa</t>
        </is>
      </c>
      <c r="O2040" t="n">
        <v>0</v>
      </c>
      <c r="P2040" t="n">
        <v>0</v>
      </c>
      <c r="Q2040" t="n">
        <v>0</v>
      </c>
      <c r="R2040" t="inlineStr">
        <is>
          <t>mm</t>
        </is>
      </c>
      <c r="S2040" t="n">
        <v>11.9</v>
      </c>
      <c r="T2040" t="n">
        <v>11.4</v>
      </c>
      <c r="U2040" t="n">
        <v>-60</v>
      </c>
      <c r="V2040" t="n">
        <v>-60</v>
      </c>
      <c r="W2040" t="n">
        <v>-60</v>
      </c>
      <c r="X2040" t="inlineStr">
        <is>
          <t>c</t>
        </is>
      </c>
      <c r="Y2040" t="n">
        <v>0</v>
      </c>
      <c r="Z2040" t="n">
        <v>9.699999999999999</v>
      </c>
      <c r="AA2040" t="n">
        <v>4.4</v>
      </c>
      <c r="AB2040" t="n">
        <v>5.9</v>
      </c>
      <c r="AC2040" t="inlineStr">
        <is>
          <t>kmph</t>
        </is>
      </c>
    </row>
    <row r="2041">
      <c r="A2041" t="inlineStr">
        <is>
          <t>2026-09-10 01:00:34</t>
        </is>
      </c>
      <c r="B2041" t="n">
        <v>996</v>
      </c>
      <c r="C2041" t="n">
        <v>100</v>
      </c>
      <c r="D2041" t="inlineStr">
        <is>
          <t>klux</t>
        </is>
      </c>
      <c r="E2041" t="n">
        <v>10.4</v>
      </c>
      <c r="F2041" t="n">
        <v>11.1</v>
      </c>
      <c r="G2041" t="n">
        <v>11.4</v>
      </c>
      <c r="H2041" t="n">
        <v>94</v>
      </c>
      <c r="I2041" t="n">
        <v>0</v>
      </c>
      <c r="J2041" t="n">
        <v>0</v>
      </c>
      <c r="K2041" t="n">
        <v>0</v>
      </c>
      <c r="L2041" t="n">
        <v>87</v>
      </c>
      <c r="M2041" t="n">
        <v>996</v>
      </c>
      <c r="N2041" t="inlineStr">
        <is>
          <t>hpa</t>
        </is>
      </c>
      <c r="O2041" t="n">
        <v>0</v>
      </c>
      <c r="P2041" t="n">
        <v>0</v>
      </c>
      <c r="Q2041" t="n">
        <v>0</v>
      </c>
      <c r="R2041" t="inlineStr">
        <is>
          <t>mm</t>
        </is>
      </c>
      <c r="S2041" t="n">
        <v>11.9</v>
      </c>
      <c r="T2041" t="n">
        <v>11.4</v>
      </c>
      <c r="U2041" t="n">
        <v>-60</v>
      </c>
      <c r="V2041" t="n">
        <v>-60</v>
      </c>
      <c r="W2041" t="n">
        <v>-60</v>
      </c>
      <c r="X2041" t="inlineStr">
        <is>
          <t>c</t>
        </is>
      </c>
      <c r="Y2041" t="n">
        <v>0</v>
      </c>
      <c r="Z2041" t="n">
        <v>9.699999999999999</v>
      </c>
      <c r="AA2041" t="n">
        <v>5.1</v>
      </c>
      <c r="AB2041" t="n">
        <v>5.9</v>
      </c>
      <c r="AC2041" t="inlineStr">
        <is>
          <t>kmph</t>
        </is>
      </c>
    </row>
    <row r="2042">
      <c r="A2042" t="inlineStr">
        <is>
          <t>2026-09-10 02:00:35</t>
        </is>
      </c>
      <c r="B2042" t="n">
        <v>996</v>
      </c>
      <c r="C2042" t="n">
        <v>100</v>
      </c>
      <c r="D2042" t="inlineStr">
        <is>
          <t>klux</t>
        </is>
      </c>
      <c r="E2042" t="n">
        <v>11</v>
      </c>
      <c r="F2042" t="n">
        <v>13.3</v>
      </c>
      <c r="G2042" t="n">
        <v>12.5</v>
      </c>
      <c r="H2042" t="n">
        <v>91</v>
      </c>
      <c r="I2042" t="n">
        <v>0</v>
      </c>
      <c r="J2042" t="n">
        <v>0</v>
      </c>
      <c r="K2042" t="n">
        <v>0</v>
      </c>
      <c r="L2042" t="n">
        <v>83</v>
      </c>
      <c r="M2042" t="n">
        <v>996</v>
      </c>
      <c r="N2042" t="inlineStr">
        <is>
          <t>hpa</t>
        </is>
      </c>
      <c r="O2042" t="n">
        <v>0</v>
      </c>
      <c r="P2042" t="n">
        <v>0</v>
      </c>
      <c r="Q2042" t="n">
        <v>0</v>
      </c>
      <c r="R2042" t="inlineStr">
        <is>
          <t>mm</t>
        </is>
      </c>
      <c r="S2042" t="n">
        <v>13</v>
      </c>
      <c r="T2042" t="n">
        <v>12.5</v>
      </c>
      <c r="U2042" t="n">
        <v>-60</v>
      </c>
      <c r="V2042" t="n">
        <v>-60</v>
      </c>
      <c r="W2042" t="n">
        <v>-60</v>
      </c>
      <c r="X2042" t="inlineStr">
        <is>
          <t>c</t>
        </is>
      </c>
      <c r="Y2042" t="n">
        <v>0</v>
      </c>
      <c r="Z2042" t="n">
        <v>9.699999999999999</v>
      </c>
      <c r="AA2042" t="n">
        <v>2.3</v>
      </c>
      <c r="AB2042" t="n">
        <v>5.9</v>
      </c>
      <c r="AC2042" t="inlineStr">
        <is>
          <t>kmph</t>
        </is>
      </c>
    </row>
    <row r="2043">
      <c r="A2043" t="inlineStr">
        <is>
          <t>2026-09-10 02:16:57</t>
        </is>
      </c>
      <c r="B2043" t="n">
        <v>996</v>
      </c>
      <c r="C2043" t="n">
        <v>100</v>
      </c>
      <c r="D2043" t="inlineStr">
        <is>
          <t>klux</t>
        </is>
      </c>
      <c r="E2043" t="n">
        <v>11.1</v>
      </c>
      <c r="F2043" t="n">
        <v>12.5</v>
      </c>
      <c r="G2043" t="n">
        <v>12.6</v>
      </c>
      <c r="H2043" t="n">
        <v>91</v>
      </c>
      <c r="I2043" t="n">
        <v>0</v>
      </c>
      <c r="J2043" t="n">
        <v>0</v>
      </c>
      <c r="K2043" t="n">
        <v>0</v>
      </c>
      <c r="L2043" t="n">
        <v>83</v>
      </c>
      <c r="M2043" t="n">
        <v>996</v>
      </c>
      <c r="N2043" t="inlineStr">
        <is>
          <t>hpa</t>
        </is>
      </c>
      <c r="O2043" t="n">
        <v>0</v>
      </c>
      <c r="P2043" t="n">
        <v>0</v>
      </c>
      <c r="Q2043" t="n">
        <v>0</v>
      </c>
      <c r="R2043" t="inlineStr">
        <is>
          <t>mm</t>
        </is>
      </c>
      <c r="S2043" t="n">
        <v>13.1</v>
      </c>
      <c r="T2043" t="n">
        <v>12.6</v>
      </c>
      <c r="U2043" t="n">
        <v>-60</v>
      </c>
      <c r="V2043" t="n">
        <v>-60</v>
      </c>
      <c r="W2043" t="n">
        <v>-60</v>
      </c>
      <c r="X2043" t="inlineStr">
        <is>
          <t>c</t>
        </is>
      </c>
      <c r="Y2043" t="n">
        <v>0</v>
      </c>
      <c r="Z2043" t="n">
        <v>9.699999999999999</v>
      </c>
      <c r="AA2043" t="n">
        <v>3.8</v>
      </c>
      <c r="AB2043" t="n">
        <v>6.6</v>
      </c>
      <c r="AC2043" t="inlineStr">
        <is>
          <t>kmph</t>
        </is>
      </c>
    </row>
    <row r="2044">
      <c r="A2044" t="inlineStr">
        <is>
          <t>2026-09-10 03:00:35</t>
        </is>
      </c>
      <c r="B2044" t="n">
        <v>995</v>
      </c>
      <c r="C2044" t="n">
        <v>100</v>
      </c>
      <c r="D2044" t="inlineStr">
        <is>
          <t>klux</t>
        </is>
      </c>
      <c r="E2044" t="n">
        <v>11</v>
      </c>
      <c r="F2044" t="n">
        <v>11.6</v>
      </c>
      <c r="G2044" t="n">
        <v>12.3</v>
      </c>
      <c r="H2044" t="n">
        <v>92</v>
      </c>
      <c r="I2044" t="n">
        <v>0</v>
      </c>
      <c r="J2044" t="n">
        <v>0</v>
      </c>
      <c r="K2044" t="n">
        <v>0</v>
      </c>
      <c r="L2044" t="n">
        <v>85</v>
      </c>
      <c r="M2044" t="n">
        <v>995</v>
      </c>
      <c r="N2044" t="inlineStr">
        <is>
          <t>hpa</t>
        </is>
      </c>
      <c r="O2044" t="n">
        <v>0</v>
      </c>
      <c r="P2044" t="n">
        <v>0</v>
      </c>
      <c r="Q2044" t="n">
        <v>0</v>
      </c>
      <c r="R2044" t="inlineStr">
        <is>
          <t>mm</t>
        </is>
      </c>
      <c r="S2044" t="n">
        <v>12.6</v>
      </c>
      <c r="T2044" t="n">
        <v>12.3</v>
      </c>
      <c r="U2044" t="n">
        <v>-60</v>
      </c>
      <c r="V2044" t="n">
        <v>-60</v>
      </c>
      <c r="W2044" t="n">
        <v>-60</v>
      </c>
      <c r="X2044" t="inlineStr">
        <is>
          <t>c</t>
        </is>
      </c>
      <c r="Y2044" t="n">
        <v>0</v>
      </c>
      <c r="Z2044" t="n">
        <v>9.699999999999999</v>
      </c>
      <c r="AA2044" t="n">
        <v>7.2</v>
      </c>
      <c r="AB2044" t="n">
        <v>13.3</v>
      </c>
      <c r="AC2044" t="inlineStr">
        <is>
          <t>kmph</t>
        </is>
      </c>
    </row>
    <row r="2045">
      <c r="A2045" t="inlineStr">
        <is>
          <t>2026-09-10 04:00:32</t>
        </is>
      </c>
      <c r="B2045" t="n">
        <v>994</v>
      </c>
      <c r="C2045" t="n">
        <v>100</v>
      </c>
      <c r="D2045" t="inlineStr">
        <is>
          <t>klux</t>
        </is>
      </c>
      <c r="E2045" t="n">
        <v>10.9</v>
      </c>
      <c r="F2045" t="n">
        <v>12.8</v>
      </c>
      <c r="G2045" t="n">
        <v>12.1</v>
      </c>
      <c r="H2045" t="n">
        <v>93</v>
      </c>
      <c r="I2045" t="n">
        <v>0</v>
      </c>
      <c r="J2045" t="n">
        <v>0</v>
      </c>
      <c r="K2045" t="n">
        <v>0</v>
      </c>
      <c r="L2045" t="n">
        <v>85</v>
      </c>
      <c r="M2045" t="n">
        <v>994</v>
      </c>
      <c r="N2045" t="inlineStr">
        <is>
          <t>hpa</t>
        </is>
      </c>
      <c r="O2045" t="n">
        <v>0</v>
      </c>
      <c r="P2045" t="n">
        <v>0</v>
      </c>
      <c r="Q2045" t="n">
        <v>0</v>
      </c>
      <c r="R2045" t="inlineStr">
        <is>
          <t>mm</t>
        </is>
      </c>
      <c r="S2045" t="n">
        <v>12.9</v>
      </c>
      <c r="T2045" t="n">
        <v>12.1</v>
      </c>
      <c r="U2045" t="n">
        <v>-60</v>
      </c>
      <c r="V2045" t="n">
        <v>-60</v>
      </c>
      <c r="W2045" t="n">
        <v>-60</v>
      </c>
      <c r="X2045" t="inlineStr">
        <is>
          <t>c</t>
        </is>
      </c>
      <c r="Y2045" t="n">
        <v>0</v>
      </c>
      <c r="Z2045" t="n">
        <v>9.699999999999999</v>
      </c>
      <c r="AA2045" t="n">
        <v>4.3</v>
      </c>
      <c r="AB2045" t="n">
        <v>3.3</v>
      </c>
      <c r="AC2045" t="inlineStr">
        <is>
          <t>kmph</t>
        </is>
      </c>
    </row>
    <row r="2046">
      <c r="A2046" t="inlineStr">
        <is>
          <t>2026-09-10 05:00:37</t>
        </is>
      </c>
      <c r="B2046" t="n">
        <v>994</v>
      </c>
      <c r="C2046" t="n">
        <v>100</v>
      </c>
      <c r="D2046" t="inlineStr">
        <is>
          <t>klux</t>
        </is>
      </c>
      <c r="E2046" t="n">
        <v>10.7</v>
      </c>
      <c r="F2046" t="n">
        <v>11.4</v>
      </c>
      <c r="G2046" t="n">
        <v>11.7</v>
      </c>
      <c r="H2046" t="n">
        <v>94</v>
      </c>
      <c r="I2046" t="n">
        <v>0</v>
      </c>
      <c r="J2046" t="n">
        <v>0</v>
      </c>
      <c r="K2046" t="n">
        <v>0</v>
      </c>
      <c r="L2046" t="n">
        <v>86</v>
      </c>
      <c r="M2046" t="n">
        <v>994</v>
      </c>
      <c r="N2046" t="inlineStr">
        <is>
          <t>hpa</t>
        </is>
      </c>
      <c r="O2046" t="n">
        <v>0</v>
      </c>
      <c r="P2046" t="n">
        <v>0</v>
      </c>
      <c r="Q2046" t="n">
        <v>0</v>
      </c>
      <c r="R2046" t="inlineStr">
        <is>
          <t>mm</t>
        </is>
      </c>
      <c r="S2046" t="n">
        <v>12.4</v>
      </c>
      <c r="T2046" t="n">
        <v>11.7</v>
      </c>
      <c r="U2046" t="n">
        <v>-60</v>
      </c>
      <c r="V2046" t="n">
        <v>-60</v>
      </c>
      <c r="W2046" t="n">
        <v>-60</v>
      </c>
      <c r="X2046" t="inlineStr">
        <is>
          <t>c</t>
        </is>
      </c>
      <c r="Y2046" t="n">
        <v>0</v>
      </c>
      <c r="Z2046" t="n">
        <v>9.699999999999999</v>
      </c>
      <c r="AA2046" t="n">
        <v>5.6</v>
      </c>
      <c r="AB2046" t="n">
        <v>9.9</v>
      </c>
      <c r="AC2046" t="inlineStr">
        <is>
          <t>kmph</t>
        </is>
      </c>
    </row>
    <row r="2047">
      <c r="A2047" t="inlineStr">
        <is>
          <t>2026-09-10 06:00:32</t>
        </is>
      </c>
      <c r="B2047" t="n">
        <v>994</v>
      </c>
      <c r="C2047" t="n">
        <v>100</v>
      </c>
      <c r="D2047" t="inlineStr">
        <is>
          <t>klux</t>
        </is>
      </c>
      <c r="E2047" t="n">
        <v>11.1</v>
      </c>
      <c r="F2047" t="n">
        <v>11.3</v>
      </c>
      <c r="G2047" t="n">
        <v>11.9</v>
      </c>
      <c r="H2047" t="n">
        <v>95</v>
      </c>
      <c r="I2047" t="n">
        <v>0</v>
      </c>
      <c r="J2047" t="n">
        <v>0</v>
      </c>
      <c r="K2047" t="n">
        <v>0</v>
      </c>
      <c r="L2047" t="n">
        <v>88</v>
      </c>
      <c r="M2047" t="n">
        <v>994</v>
      </c>
      <c r="N2047" t="inlineStr">
        <is>
          <t>hpa</t>
        </is>
      </c>
      <c r="O2047" t="n">
        <v>0</v>
      </c>
      <c r="P2047" t="n">
        <v>0</v>
      </c>
      <c r="Q2047" t="n">
        <v>0</v>
      </c>
      <c r="R2047" t="inlineStr">
        <is>
          <t>mm</t>
        </is>
      </c>
      <c r="S2047" t="n">
        <v>12.3</v>
      </c>
      <c r="T2047" t="n">
        <v>11.9</v>
      </c>
      <c r="U2047" t="n">
        <v>-60</v>
      </c>
      <c r="V2047" t="n">
        <v>-60</v>
      </c>
      <c r="W2047" t="n">
        <v>-60</v>
      </c>
      <c r="X2047" t="inlineStr">
        <is>
          <t>c</t>
        </is>
      </c>
      <c r="Y2047" t="n">
        <v>0</v>
      </c>
      <c r="Z2047" t="n">
        <v>9.699999999999999</v>
      </c>
      <c r="AA2047" t="n">
        <v>8.5</v>
      </c>
      <c r="AB2047" t="n">
        <v>9.300000000000001</v>
      </c>
      <c r="AC2047" t="inlineStr">
        <is>
          <t>kmph</t>
        </is>
      </c>
    </row>
    <row r="2048">
      <c r="A2048" t="inlineStr">
        <is>
          <t>2026-09-10 07:00:31</t>
        </is>
      </c>
      <c r="B2048" t="n">
        <v>994</v>
      </c>
      <c r="C2048" t="n">
        <v>100</v>
      </c>
      <c r="D2048" t="inlineStr">
        <is>
          <t>klux</t>
        </is>
      </c>
      <c r="E2048" t="n">
        <v>11.5</v>
      </c>
      <c r="F2048" t="n">
        <v>12.2</v>
      </c>
      <c r="G2048" t="n">
        <v>12.3</v>
      </c>
      <c r="H2048" t="n">
        <v>95</v>
      </c>
      <c r="I2048" t="n">
        <v>0</v>
      </c>
      <c r="J2048" t="n">
        <v>0</v>
      </c>
      <c r="K2048" t="n">
        <v>0</v>
      </c>
      <c r="L2048" t="n">
        <v>89</v>
      </c>
      <c r="M2048" t="n">
        <v>994</v>
      </c>
      <c r="N2048" t="inlineStr">
        <is>
          <t>hpa</t>
        </is>
      </c>
      <c r="O2048" t="n">
        <v>0</v>
      </c>
      <c r="P2048" t="n">
        <v>0</v>
      </c>
      <c r="Q2048" t="n">
        <v>0</v>
      </c>
      <c r="R2048" t="inlineStr">
        <is>
          <t>mm</t>
        </is>
      </c>
      <c r="S2048" t="n">
        <v>12.6</v>
      </c>
      <c r="T2048" t="n">
        <v>12.3</v>
      </c>
      <c r="U2048" t="n">
        <v>-60</v>
      </c>
      <c r="V2048" t="n">
        <v>-60</v>
      </c>
      <c r="W2048" t="n">
        <v>-60</v>
      </c>
      <c r="X2048" t="inlineStr">
        <is>
          <t>c</t>
        </is>
      </c>
      <c r="Y2048" t="n">
        <v>0</v>
      </c>
      <c r="Z2048" t="n">
        <v>9.699999999999999</v>
      </c>
      <c r="AA2048" t="n">
        <v>5.3</v>
      </c>
      <c r="AB2048" t="n">
        <v>7.9</v>
      </c>
      <c r="AC2048" t="inlineStr">
        <is>
          <t>kmph</t>
        </is>
      </c>
    </row>
    <row r="2049">
      <c r="A2049" t="inlineStr">
        <is>
          <t>2026-09-10 07:02:10</t>
        </is>
      </c>
      <c r="B2049" t="n">
        <v>994</v>
      </c>
      <c r="C2049" t="n">
        <v>100</v>
      </c>
      <c r="D2049" t="inlineStr">
        <is>
          <t>klux</t>
        </is>
      </c>
      <c r="E2049" t="n">
        <v>11.5</v>
      </c>
      <c r="F2049" t="n">
        <v>12.1</v>
      </c>
      <c r="G2049" t="n">
        <v>12.3</v>
      </c>
      <c r="H2049" t="n">
        <v>95</v>
      </c>
      <c r="I2049" t="n">
        <v>0</v>
      </c>
      <c r="J2049" t="n">
        <v>0</v>
      </c>
      <c r="K2049" t="n">
        <v>0</v>
      </c>
      <c r="L2049" t="n">
        <v>88</v>
      </c>
      <c r="M2049" t="n">
        <v>994</v>
      </c>
      <c r="N2049" t="inlineStr">
        <is>
          <t>hpa</t>
        </is>
      </c>
      <c r="O2049" t="n">
        <v>0</v>
      </c>
      <c r="P2049" t="n">
        <v>0</v>
      </c>
      <c r="Q2049" t="n">
        <v>0</v>
      </c>
      <c r="R2049" t="inlineStr">
        <is>
          <t>mm</t>
        </is>
      </c>
      <c r="S2049" t="n">
        <v>12.6</v>
      </c>
      <c r="T2049" t="n">
        <v>12.3</v>
      </c>
      <c r="U2049" t="n">
        <v>-60</v>
      </c>
      <c r="V2049" t="n">
        <v>-60</v>
      </c>
      <c r="W2049" t="n">
        <v>-60</v>
      </c>
      <c r="X2049" t="inlineStr">
        <is>
          <t>c</t>
        </is>
      </c>
      <c r="Y2049" t="n">
        <v>0</v>
      </c>
      <c r="Z2049" t="n">
        <v>9.699999999999999</v>
      </c>
      <c r="AA2049" t="n">
        <v>5.3</v>
      </c>
      <c r="AB2049" t="n">
        <v>7.3</v>
      </c>
      <c r="AC2049" t="inlineStr">
        <is>
          <t>kmph</t>
        </is>
      </c>
    </row>
    <row r="2050">
      <c r="A2050" t="inlineStr">
        <is>
          <t>2026-09-10 08:00:35</t>
        </is>
      </c>
      <c r="B2050" t="n">
        <v>995</v>
      </c>
      <c r="C2050" t="n">
        <v>100</v>
      </c>
      <c r="D2050" t="inlineStr">
        <is>
          <t>klux</t>
        </is>
      </c>
      <c r="E2050" t="n">
        <v>11.8</v>
      </c>
      <c r="F2050" t="n">
        <v>12.5</v>
      </c>
      <c r="G2050" t="n">
        <v>12.8</v>
      </c>
      <c r="H2050" t="n">
        <v>94</v>
      </c>
      <c r="I2050" t="n">
        <v>0</v>
      </c>
      <c r="J2050" t="n">
        <v>0</v>
      </c>
      <c r="K2050" t="n">
        <v>0</v>
      </c>
      <c r="L2050" t="n">
        <v>86</v>
      </c>
      <c r="M2050" t="n">
        <v>995</v>
      </c>
      <c r="N2050" t="inlineStr">
        <is>
          <t>hpa</t>
        </is>
      </c>
      <c r="O2050" t="n">
        <v>0</v>
      </c>
      <c r="P2050" t="n">
        <v>0</v>
      </c>
      <c r="Q2050" t="n">
        <v>0</v>
      </c>
      <c r="R2050" t="inlineStr">
        <is>
          <t>mm</t>
        </is>
      </c>
      <c r="S2050" t="n">
        <v>13.5</v>
      </c>
      <c r="T2050" t="n">
        <v>12.8</v>
      </c>
      <c r="U2050" t="n">
        <v>-60</v>
      </c>
      <c r="V2050" t="n">
        <v>-60</v>
      </c>
      <c r="W2050" t="n">
        <v>-60</v>
      </c>
      <c r="X2050" t="inlineStr">
        <is>
          <t>c</t>
        </is>
      </c>
      <c r="Y2050" t="n">
        <v>0</v>
      </c>
      <c r="Z2050" t="n">
        <v>9.699999999999999</v>
      </c>
      <c r="AA2050" t="n">
        <v>5.7</v>
      </c>
      <c r="AB2050" t="n">
        <v>13.9</v>
      </c>
      <c r="AC2050" t="inlineStr">
        <is>
          <t>kmph</t>
        </is>
      </c>
    </row>
    <row r="2051">
      <c r="A2051" t="inlineStr">
        <is>
          <t>2026-09-10 09:00:40</t>
        </is>
      </c>
      <c r="B2051" t="n">
        <v>995</v>
      </c>
      <c r="C2051" t="n">
        <v>100</v>
      </c>
      <c r="D2051" t="inlineStr">
        <is>
          <t>klux</t>
        </is>
      </c>
      <c r="E2051" t="n">
        <v>12.6</v>
      </c>
      <c r="F2051" t="n">
        <v>14.3</v>
      </c>
      <c r="G2051" t="n">
        <v>14.3</v>
      </c>
      <c r="H2051" t="n">
        <v>90</v>
      </c>
      <c r="I2051" t="n">
        <v>0</v>
      </c>
      <c r="J2051" t="n">
        <v>0</v>
      </c>
      <c r="K2051" t="n">
        <v>0</v>
      </c>
      <c r="L2051" t="n">
        <v>84</v>
      </c>
      <c r="M2051" t="n">
        <v>995</v>
      </c>
      <c r="N2051" t="inlineStr">
        <is>
          <t>hpa</t>
        </is>
      </c>
      <c r="O2051" t="n">
        <v>0</v>
      </c>
      <c r="P2051" t="n">
        <v>0</v>
      </c>
      <c r="Q2051" t="n">
        <v>0</v>
      </c>
      <c r="R2051" t="inlineStr">
        <is>
          <t>mm</t>
        </is>
      </c>
      <c r="S2051" t="n">
        <v>14.7</v>
      </c>
      <c r="T2051" t="n">
        <v>14.3</v>
      </c>
      <c r="U2051" t="n">
        <v>-60</v>
      </c>
      <c r="V2051" t="n">
        <v>-60</v>
      </c>
      <c r="W2051" t="n">
        <v>-60</v>
      </c>
      <c r="X2051" t="inlineStr">
        <is>
          <t>c</t>
        </is>
      </c>
      <c r="Y2051" t="n">
        <v>0</v>
      </c>
      <c r="Z2051" t="n">
        <v>9.699999999999999</v>
      </c>
      <c r="AA2051" t="n">
        <v>8.800000000000001</v>
      </c>
      <c r="AB2051" t="n">
        <v>7.9</v>
      </c>
      <c r="AC2051" t="inlineStr">
        <is>
          <t>kmph</t>
        </is>
      </c>
    </row>
    <row r="2052">
      <c r="A2052" t="inlineStr">
        <is>
          <t>2026-09-10 10:00:33</t>
        </is>
      </c>
      <c r="B2052" t="n">
        <v>994</v>
      </c>
      <c r="C2052" t="n">
        <v>100</v>
      </c>
      <c r="D2052" t="inlineStr">
        <is>
          <t>klux</t>
        </is>
      </c>
      <c r="E2052" t="n">
        <v>13.5</v>
      </c>
      <c r="F2052" t="n">
        <v>16.5</v>
      </c>
      <c r="G2052" t="n">
        <v>16.1</v>
      </c>
      <c r="H2052" t="n">
        <v>85</v>
      </c>
      <c r="I2052" t="n">
        <v>0</v>
      </c>
      <c r="J2052" t="n">
        <v>0</v>
      </c>
      <c r="K2052" t="n">
        <v>0</v>
      </c>
      <c r="L2052" t="n">
        <v>78</v>
      </c>
      <c r="M2052" t="n">
        <v>994</v>
      </c>
      <c r="N2052" t="inlineStr">
        <is>
          <t>hpa</t>
        </is>
      </c>
      <c r="O2052" t="n">
        <v>0</v>
      </c>
      <c r="P2052" t="n">
        <v>0</v>
      </c>
      <c r="Q2052" t="n">
        <v>0</v>
      </c>
      <c r="R2052" t="inlineStr">
        <is>
          <t>mm</t>
        </is>
      </c>
      <c r="S2052" t="n">
        <v>17.2</v>
      </c>
      <c r="T2052" t="n">
        <v>16.1</v>
      </c>
      <c r="U2052" t="n">
        <v>-60</v>
      </c>
      <c r="V2052" t="n">
        <v>-60</v>
      </c>
      <c r="W2052" t="n">
        <v>-60</v>
      </c>
      <c r="X2052" t="inlineStr">
        <is>
          <t>c</t>
        </is>
      </c>
      <c r="Y2052" t="n">
        <v>0</v>
      </c>
      <c r="Z2052" t="n">
        <v>9.699999999999999</v>
      </c>
      <c r="AA2052" t="n">
        <v>7.6</v>
      </c>
      <c r="AB2052" t="n">
        <v>9.9</v>
      </c>
      <c r="AC2052" t="inlineStr">
        <is>
          <t>kmph</t>
        </is>
      </c>
    </row>
    <row r="2053">
      <c r="A2053" t="inlineStr">
        <is>
          <t>2026-09-10 11:01:15</t>
        </is>
      </c>
      <c r="B2053" t="n">
        <v>994</v>
      </c>
      <c r="C2053" t="n">
        <v>100</v>
      </c>
      <c r="D2053" t="inlineStr">
        <is>
          <t>klux</t>
        </is>
      </c>
      <c r="E2053" t="n">
        <v>14</v>
      </c>
      <c r="F2053" t="n">
        <v>17.6</v>
      </c>
      <c r="G2053" t="n">
        <v>17.2</v>
      </c>
      <c r="H2053" t="n">
        <v>82</v>
      </c>
      <c r="I2053" t="n">
        <v>0</v>
      </c>
      <c r="J2053" t="n">
        <v>0</v>
      </c>
      <c r="K2053" t="n">
        <v>0</v>
      </c>
      <c r="L2053" t="n">
        <v>75</v>
      </c>
      <c r="M2053" t="n">
        <v>994</v>
      </c>
      <c r="N2053" t="inlineStr">
        <is>
          <t>hpa</t>
        </is>
      </c>
      <c r="O2053" t="n">
        <v>0</v>
      </c>
      <c r="P2053" t="n">
        <v>0</v>
      </c>
      <c r="Q2053" t="n">
        <v>0</v>
      </c>
      <c r="R2053" t="inlineStr">
        <is>
          <t>mm</t>
        </is>
      </c>
      <c r="S2053" t="n">
        <v>18.3</v>
      </c>
      <c r="T2053" t="n">
        <v>17.2</v>
      </c>
      <c r="U2053" t="n">
        <v>-60</v>
      </c>
      <c r="V2053" t="n">
        <v>-60</v>
      </c>
      <c r="W2053" t="n">
        <v>-60</v>
      </c>
      <c r="X2053" t="inlineStr">
        <is>
          <t>c</t>
        </is>
      </c>
      <c r="Y2053" t="n">
        <v>0</v>
      </c>
      <c r="Z2053" t="n">
        <v>9.699999999999999</v>
      </c>
      <c r="AA2053" t="n">
        <v>7</v>
      </c>
      <c r="AB2053" t="n">
        <v>7.3</v>
      </c>
      <c r="AC2053" t="inlineStr">
        <is>
          <t>kmph</t>
        </is>
      </c>
    </row>
    <row r="2054">
      <c r="A2054" t="inlineStr">
        <is>
          <t>2026-09-10 11:38:25</t>
        </is>
      </c>
      <c r="B2054" t="n">
        <v>994</v>
      </c>
      <c r="C2054" t="n">
        <v>100</v>
      </c>
      <c r="D2054" t="inlineStr">
        <is>
          <t>klux</t>
        </is>
      </c>
      <c r="E2054" t="n">
        <v>14.2</v>
      </c>
      <c r="F2054" t="n">
        <v>18.4</v>
      </c>
      <c r="G2054" t="n">
        <v>17.6</v>
      </c>
      <c r="H2054" t="n">
        <v>81</v>
      </c>
      <c r="I2054" t="n">
        <v>0</v>
      </c>
      <c r="J2054" t="n">
        <v>0</v>
      </c>
      <c r="K2054" t="n">
        <v>0</v>
      </c>
      <c r="L2054" t="n">
        <v>74</v>
      </c>
      <c r="M2054" t="n">
        <v>994</v>
      </c>
      <c r="N2054" t="inlineStr">
        <is>
          <t>hpa</t>
        </is>
      </c>
      <c r="O2054" t="n">
        <v>0</v>
      </c>
      <c r="P2054" t="n">
        <v>0</v>
      </c>
      <c r="Q2054" t="n">
        <v>0</v>
      </c>
      <c r="R2054" t="inlineStr">
        <is>
          <t>mm</t>
        </is>
      </c>
      <c r="S2054" t="n">
        <v>18.7</v>
      </c>
      <c r="T2054" t="n">
        <v>17.6</v>
      </c>
      <c r="U2054" t="n">
        <v>-60</v>
      </c>
      <c r="V2054" t="n">
        <v>-60</v>
      </c>
      <c r="W2054" t="n">
        <v>-60</v>
      </c>
      <c r="X2054" t="inlineStr">
        <is>
          <t>c</t>
        </is>
      </c>
      <c r="Y2054" t="n">
        <v>1</v>
      </c>
      <c r="Z2054" t="n">
        <v>9.699999999999999</v>
      </c>
      <c r="AA2054" t="n">
        <v>5.1</v>
      </c>
      <c r="AB2054" t="n">
        <v>6.6</v>
      </c>
      <c r="AC2054" t="inlineStr">
        <is>
          <t>kmph</t>
        </is>
      </c>
    </row>
    <row r="2055">
      <c r="A2055" t="inlineStr">
        <is>
          <t>2026-09-10 12:00:32</t>
        </is>
      </c>
      <c r="B2055" t="n">
        <v>994</v>
      </c>
      <c r="C2055" t="n">
        <v>100</v>
      </c>
      <c r="D2055" t="inlineStr">
        <is>
          <t>klux</t>
        </is>
      </c>
      <c r="E2055" t="n">
        <v>14.9</v>
      </c>
      <c r="F2055" t="n">
        <v>19.1</v>
      </c>
      <c r="G2055" t="n">
        <v>18.1</v>
      </c>
      <c r="H2055" t="n">
        <v>82</v>
      </c>
      <c r="I2055" t="n">
        <v>0</v>
      </c>
      <c r="J2055" t="n">
        <v>0</v>
      </c>
      <c r="K2055" t="n">
        <v>0</v>
      </c>
      <c r="L2055" t="n">
        <v>74</v>
      </c>
      <c r="M2055" t="n">
        <v>994</v>
      </c>
      <c r="N2055" t="inlineStr">
        <is>
          <t>hpa</t>
        </is>
      </c>
      <c r="O2055" t="n">
        <v>0</v>
      </c>
      <c r="P2055" t="n">
        <v>0</v>
      </c>
      <c r="Q2055" t="n">
        <v>0</v>
      </c>
      <c r="R2055" t="inlineStr">
        <is>
          <t>mm</t>
        </is>
      </c>
      <c r="S2055" t="n">
        <v>19.1</v>
      </c>
      <c r="T2055" t="n">
        <v>18.1</v>
      </c>
      <c r="U2055" t="n">
        <v>-60</v>
      </c>
      <c r="V2055" t="n">
        <v>-60</v>
      </c>
      <c r="W2055" t="n">
        <v>-60</v>
      </c>
      <c r="X2055" t="inlineStr">
        <is>
          <t>c</t>
        </is>
      </c>
      <c r="Y2055" t="n">
        <v>1</v>
      </c>
      <c r="Z2055" t="n">
        <v>9.699999999999999</v>
      </c>
      <c r="AA2055" t="n">
        <v>8.9</v>
      </c>
      <c r="AB2055" t="n">
        <v>12.6</v>
      </c>
      <c r="AC2055" t="inlineStr">
        <is>
          <t>kmph</t>
        </is>
      </c>
    </row>
    <row r="2056">
      <c r="A2056" t="inlineStr">
        <is>
          <t>2026-09-10 13:00:35</t>
        </is>
      </c>
      <c r="B2056" t="n">
        <v>994</v>
      </c>
      <c r="C2056" t="n">
        <v>100</v>
      </c>
      <c r="D2056" t="inlineStr">
        <is>
          <t>klux</t>
        </is>
      </c>
      <c r="E2056" t="n">
        <v>14.7</v>
      </c>
      <c r="F2056" t="n">
        <v>20.3</v>
      </c>
      <c r="G2056" t="n">
        <v>18.4</v>
      </c>
      <c r="H2056" t="n">
        <v>79</v>
      </c>
      <c r="I2056" t="n">
        <v>0</v>
      </c>
      <c r="J2056" t="n">
        <v>0</v>
      </c>
      <c r="K2056" t="n">
        <v>0</v>
      </c>
      <c r="L2056" t="n">
        <v>68</v>
      </c>
      <c r="M2056" t="n">
        <v>994</v>
      </c>
      <c r="N2056" t="inlineStr">
        <is>
          <t>hpa</t>
        </is>
      </c>
      <c r="O2056" t="n">
        <v>0</v>
      </c>
      <c r="P2056" t="n">
        <v>0</v>
      </c>
      <c r="Q2056" t="n">
        <v>0</v>
      </c>
      <c r="R2056" t="inlineStr">
        <is>
          <t>mm</t>
        </is>
      </c>
      <c r="S2056" t="n">
        <v>20.7</v>
      </c>
      <c r="T2056" t="n">
        <v>18.5</v>
      </c>
      <c r="U2056" t="n">
        <v>-60</v>
      </c>
      <c r="V2056" t="n">
        <v>-60</v>
      </c>
      <c r="W2056" t="n">
        <v>-60</v>
      </c>
      <c r="X2056" t="inlineStr">
        <is>
          <t>c</t>
        </is>
      </c>
      <c r="Y2056" t="n">
        <v>0</v>
      </c>
      <c r="Z2056" t="n">
        <v>9.699999999999999</v>
      </c>
      <c r="AA2056" t="n">
        <v>3.9</v>
      </c>
      <c r="AB2056" t="n">
        <v>0</v>
      </c>
      <c r="AC2056" t="inlineStr">
        <is>
          <t>kmph</t>
        </is>
      </c>
    </row>
    <row r="2057">
      <c r="A2057" t="inlineStr">
        <is>
          <t>2026-09-10 14:00:37</t>
        </is>
      </c>
      <c r="B2057" t="n">
        <v>994</v>
      </c>
      <c r="C2057" t="n">
        <v>100</v>
      </c>
      <c r="D2057" t="inlineStr">
        <is>
          <t>klux</t>
        </is>
      </c>
      <c r="E2057" t="n">
        <v>15.8</v>
      </c>
      <c r="F2057" t="n">
        <v>21.9</v>
      </c>
      <c r="G2057" t="n">
        <v>20.9</v>
      </c>
      <c r="H2057" t="n">
        <v>73</v>
      </c>
      <c r="I2057" t="n">
        <v>0</v>
      </c>
      <c r="J2057" t="n">
        <v>0</v>
      </c>
      <c r="K2057" t="n">
        <v>0</v>
      </c>
      <c r="L2057" t="n">
        <v>59</v>
      </c>
      <c r="M2057" t="n">
        <v>994</v>
      </c>
      <c r="N2057" t="inlineStr">
        <is>
          <t>hpa</t>
        </is>
      </c>
      <c r="O2057" t="n">
        <v>0</v>
      </c>
      <c r="P2057" t="n">
        <v>0</v>
      </c>
      <c r="Q2057" t="n">
        <v>0</v>
      </c>
      <c r="R2057" t="inlineStr">
        <is>
          <t>mm</t>
        </is>
      </c>
      <c r="S2057" t="n">
        <v>24</v>
      </c>
      <c r="T2057" t="n">
        <v>20.9</v>
      </c>
      <c r="U2057" t="n">
        <v>-60</v>
      </c>
      <c r="V2057" t="n">
        <v>-60</v>
      </c>
      <c r="W2057" t="n">
        <v>-60</v>
      </c>
      <c r="X2057" t="inlineStr">
        <is>
          <t>c</t>
        </is>
      </c>
      <c r="Y2057" t="n">
        <v>1</v>
      </c>
      <c r="Z2057" t="n">
        <v>9.699999999999999</v>
      </c>
      <c r="AA2057" t="n">
        <v>5.3</v>
      </c>
      <c r="AB2057" t="n">
        <v>11.3</v>
      </c>
      <c r="AC2057" t="inlineStr">
        <is>
          <t>kmph</t>
        </is>
      </c>
    </row>
    <row r="2058">
      <c r="A2058" t="inlineStr">
        <is>
          <t>2026-09-10 14:52:23</t>
        </is>
      </c>
      <c r="B2058" t="n">
        <v>994</v>
      </c>
      <c r="C2058" t="n">
        <v>100</v>
      </c>
      <c r="D2058" t="inlineStr">
        <is>
          <t>klux</t>
        </is>
      </c>
      <c r="E2058" t="n">
        <v>15.4</v>
      </c>
      <c r="F2058" t="n">
        <v>21.9</v>
      </c>
      <c r="G2058" t="n">
        <v>19.8</v>
      </c>
      <c r="H2058" t="n">
        <v>76</v>
      </c>
      <c r="I2058" t="n">
        <v>0</v>
      </c>
      <c r="J2058" t="n">
        <v>0</v>
      </c>
      <c r="K2058" t="n">
        <v>0</v>
      </c>
      <c r="L2058" t="n">
        <v>62</v>
      </c>
      <c r="M2058" t="n">
        <v>994</v>
      </c>
      <c r="N2058" t="inlineStr">
        <is>
          <t>hpa</t>
        </is>
      </c>
      <c r="O2058" t="n">
        <v>0</v>
      </c>
      <c r="P2058" t="n">
        <v>0</v>
      </c>
      <c r="Q2058" t="n">
        <v>0</v>
      </c>
      <c r="R2058" t="inlineStr">
        <is>
          <t>mm</t>
        </is>
      </c>
      <c r="S2058" t="n">
        <v>22.9</v>
      </c>
      <c r="T2058" t="n">
        <v>19.8</v>
      </c>
      <c r="U2058" t="n">
        <v>-60</v>
      </c>
      <c r="V2058" t="n">
        <v>-60</v>
      </c>
      <c r="W2058" t="n">
        <v>-60</v>
      </c>
      <c r="X2058" t="inlineStr">
        <is>
          <t>c</t>
        </is>
      </c>
      <c r="Y2058" t="n">
        <v>0</v>
      </c>
      <c r="Z2058" t="n">
        <v>9.699999999999999</v>
      </c>
      <c r="AA2058" t="n">
        <v>3.5</v>
      </c>
      <c r="AB2058" t="n">
        <v>6.6</v>
      </c>
      <c r="AC2058" t="inlineStr">
        <is>
          <t>kmph</t>
        </is>
      </c>
    </row>
    <row r="2059">
      <c r="A2059" t="inlineStr">
        <is>
          <t>2026-09-10 15:00:35</t>
        </is>
      </c>
      <c r="B2059" t="n">
        <v>992</v>
      </c>
      <c r="C2059" t="n">
        <v>100</v>
      </c>
      <c r="D2059" t="inlineStr">
        <is>
          <t>klux</t>
        </is>
      </c>
      <c r="E2059" t="n">
        <v>15.6</v>
      </c>
      <c r="F2059" t="n">
        <v>21.5</v>
      </c>
      <c r="G2059" t="n">
        <v>20.2</v>
      </c>
      <c r="H2059" t="n">
        <v>75</v>
      </c>
      <c r="I2059" t="n">
        <v>0</v>
      </c>
      <c r="J2059" t="n">
        <v>0</v>
      </c>
      <c r="K2059" t="n">
        <v>0</v>
      </c>
      <c r="L2059" t="n">
        <v>62</v>
      </c>
      <c r="M2059" t="n">
        <v>992</v>
      </c>
      <c r="N2059" t="inlineStr">
        <is>
          <t>hpa</t>
        </is>
      </c>
      <c r="O2059" t="n">
        <v>0</v>
      </c>
      <c r="P2059" t="n">
        <v>0</v>
      </c>
      <c r="Q2059" t="n">
        <v>0</v>
      </c>
      <c r="R2059" t="inlineStr">
        <is>
          <t>mm</t>
        </is>
      </c>
      <c r="S2059" t="n">
        <v>22.7</v>
      </c>
      <c r="T2059" t="n">
        <v>20.2</v>
      </c>
      <c r="U2059" t="n">
        <v>-60</v>
      </c>
      <c r="V2059" t="n">
        <v>-60</v>
      </c>
      <c r="W2059" t="n">
        <v>-60</v>
      </c>
      <c r="X2059" t="inlineStr">
        <is>
          <t>c</t>
        </is>
      </c>
      <c r="Y2059" t="n">
        <v>1</v>
      </c>
      <c r="Z2059" t="n">
        <v>9.699999999999999</v>
      </c>
      <c r="AA2059" t="n">
        <v>4.7</v>
      </c>
      <c r="AB2059" t="n">
        <v>3.9</v>
      </c>
      <c r="AC2059" t="inlineStr">
        <is>
          <t>kmph</t>
        </is>
      </c>
    </row>
    <row r="2060">
      <c r="A2060" t="inlineStr">
        <is>
          <t>2026-09-10 16:00:34</t>
        </is>
      </c>
      <c r="B2060" t="n">
        <v>992</v>
      </c>
      <c r="C2060" t="n">
        <v>100</v>
      </c>
      <c r="D2060" t="inlineStr">
        <is>
          <t>klux</t>
        </is>
      </c>
      <c r="E2060" t="n">
        <v>15.5</v>
      </c>
      <c r="F2060" t="n">
        <v>20.5</v>
      </c>
      <c r="G2060" t="n">
        <v>19.3</v>
      </c>
      <c r="H2060" t="n">
        <v>79</v>
      </c>
      <c r="I2060" t="n">
        <v>0</v>
      </c>
      <c r="J2060" t="n">
        <v>0</v>
      </c>
      <c r="K2060" t="n">
        <v>0</v>
      </c>
      <c r="L2060" t="n">
        <v>66</v>
      </c>
      <c r="M2060" t="n">
        <v>992</v>
      </c>
      <c r="N2060" t="inlineStr">
        <is>
          <t>hpa</t>
        </is>
      </c>
      <c r="O2060" t="n">
        <v>0</v>
      </c>
      <c r="P2060" t="n">
        <v>0</v>
      </c>
      <c r="Q2060" t="n">
        <v>0</v>
      </c>
      <c r="R2060" t="inlineStr">
        <is>
          <t>mm</t>
        </is>
      </c>
      <c r="S2060" t="n">
        <v>21.7</v>
      </c>
      <c r="T2060" t="n">
        <v>19.3</v>
      </c>
      <c r="U2060" t="n">
        <v>-60</v>
      </c>
      <c r="V2060" t="n">
        <v>-60</v>
      </c>
      <c r="W2060" t="n">
        <v>-60</v>
      </c>
      <c r="X2060" t="inlineStr">
        <is>
          <t>c</t>
        </is>
      </c>
      <c r="Y2060" t="n">
        <v>0</v>
      </c>
      <c r="Z2060" t="n">
        <v>9.699999999999999</v>
      </c>
      <c r="AA2060" t="n">
        <v>3.7</v>
      </c>
      <c r="AB2060" t="n">
        <v>1.9</v>
      </c>
      <c r="AC2060" t="inlineStr">
        <is>
          <t>kmph</t>
        </is>
      </c>
    </row>
    <row r="2061">
      <c r="A2061" t="inlineStr">
        <is>
          <t>2026-09-10 17:00:36</t>
        </is>
      </c>
      <c r="B2061" t="n">
        <v>992</v>
      </c>
      <c r="C2061" t="n">
        <v>100</v>
      </c>
      <c r="D2061" t="inlineStr">
        <is>
          <t>klux</t>
        </is>
      </c>
      <c r="E2061" t="n">
        <v>15.7</v>
      </c>
      <c r="F2061" t="n">
        <v>20.6</v>
      </c>
      <c r="G2061" t="n">
        <v>19.1</v>
      </c>
      <c r="H2061" t="n">
        <v>81</v>
      </c>
      <c r="I2061" t="n">
        <v>0</v>
      </c>
      <c r="J2061" t="n">
        <v>0</v>
      </c>
      <c r="K2061" t="n">
        <v>0</v>
      </c>
      <c r="L2061" t="n">
        <v>69</v>
      </c>
      <c r="M2061" t="n">
        <v>992</v>
      </c>
      <c r="N2061" t="inlineStr">
        <is>
          <t>hpa</t>
        </is>
      </c>
      <c r="O2061" t="n">
        <v>0</v>
      </c>
      <c r="P2061" t="n">
        <v>0</v>
      </c>
      <c r="Q2061" t="n">
        <v>0</v>
      </c>
      <c r="R2061" t="inlineStr">
        <is>
          <t>mm</t>
        </is>
      </c>
      <c r="S2061" t="n">
        <v>21</v>
      </c>
      <c r="T2061" t="n">
        <v>19.1</v>
      </c>
      <c r="U2061" t="n">
        <v>-60</v>
      </c>
      <c r="V2061" t="n">
        <v>-60</v>
      </c>
      <c r="W2061" t="n">
        <v>-60</v>
      </c>
      <c r="X2061" t="inlineStr">
        <is>
          <t>c</t>
        </is>
      </c>
      <c r="Y2061" t="n">
        <v>0</v>
      </c>
      <c r="Z2061" t="n">
        <v>9.699999999999999</v>
      </c>
      <c r="AA2061" t="n">
        <v>3.8</v>
      </c>
      <c r="AB2061" t="n">
        <v>4.6</v>
      </c>
      <c r="AC2061" t="inlineStr">
        <is>
          <t>kmph</t>
        </is>
      </c>
    </row>
    <row r="2062">
      <c r="A2062" t="inlineStr">
        <is>
          <t>2026-09-10 18:00:34</t>
        </is>
      </c>
      <c r="B2062" t="n">
        <v>992</v>
      </c>
      <c r="C2062" t="n">
        <v>100</v>
      </c>
      <c r="D2062" t="inlineStr">
        <is>
          <t>klux</t>
        </is>
      </c>
      <c r="E2062" t="n">
        <v>15.2</v>
      </c>
      <c r="F2062" t="n">
        <v>20</v>
      </c>
      <c r="G2062" t="n">
        <v>18</v>
      </c>
      <c r="H2062" t="n">
        <v>84</v>
      </c>
      <c r="I2062" t="n">
        <v>0</v>
      </c>
      <c r="J2062" t="n">
        <v>0</v>
      </c>
      <c r="K2062" t="n">
        <v>0</v>
      </c>
      <c r="L2062" t="n">
        <v>73</v>
      </c>
      <c r="M2062" t="n">
        <v>992</v>
      </c>
      <c r="N2062" t="inlineStr">
        <is>
          <t>hpa</t>
        </is>
      </c>
      <c r="O2062" t="n">
        <v>0</v>
      </c>
      <c r="P2062" t="n">
        <v>0</v>
      </c>
      <c r="Q2062" t="n">
        <v>0</v>
      </c>
      <c r="R2062" t="inlineStr">
        <is>
          <t>mm</t>
        </is>
      </c>
      <c r="S2062" t="n">
        <v>19.4</v>
      </c>
      <c r="T2062" t="n">
        <v>18</v>
      </c>
      <c r="U2062" t="n">
        <v>-60</v>
      </c>
      <c r="V2062" t="n">
        <v>-60</v>
      </c>
      <c r="W2062" t="n">
        <v>-60</v>
      </c>
      <c r="X2062" t="inlineStr">
        <is>
          <t>c</t>
        </is>
      </c>
      <c r="Y2062" t="n">
        <v>0</v>
      </c>
      <c r="Z2062" t="n">
        <v>9.699999999999999</v>
      </c>
      <c r="AA2062" t="n">
        <v>0</v>
      </c>
      <c r="AB2062" t="n">
        <v>0</v>
      </c>
      <c r="AC2062" t="inlineStr">
        <is>
          <t>kmph</t>
        </is>
      </c>
    </row>
    <row r="2063">
      <c r="A2063" t="inlineStr">
        <is>
          <t>2026-09-10 18:11:57</t>
        </is>
      </c>
      <c r="B2063" t="n">
        <v>992</v>
      </c>
      <c r="C2063" t="n">
        <v>100</v>
      </c>
      <c r="D2063" t="inlineStr">
        <is>
          <t>klux</t>
        </is>
      </c>
      <c r="E2063" t="n">
        <v>15.1</v>
      </c>
      <c r="F2063" t="n">
        <v>19.6</v>
      </c>
      <c r="G2063" t="n">
        <v>17.7</v>
      </c>
      <c r="H2063" t="n">
        <v>85</v>
      </c>
      <c r="I2063" t="n">
        <v>0</v>
      </c>
      <c r="J2063" t="n">
        <v>0</v>
      </c>
      <c r="K2063" t="n">
        <v>0</v>
      </c>
      <c r="L2063" t="n">
        <v>74</v>
      </c>
      <c r="M2063" t="n">
        <v>992</v>
      </c>
      <c r="N2063" t="inlineStr">
        <is>
          <t>hpa</t>
        </is>
      </c>
      <c r="O2063" t="n">
        <v>0</v>
      </c>
      <c r="P2063" t="n">
        <v>0</v>
      </c>
      <c r="Q2063" t="n">
        <v>0</v>
      </c>
      <c r="R2063" t="inlineStr">
        <is>
          <t>mm</t>
        </is>
      </c>
      <c r="S2063" t="n">
        <v>19.1</v>
      </c>
      <c r="T2063" t="n">
        <v>17.7</v>
      </c>
      <c r="U2063" t="n">
        <v>-60</v>
      </c>
      <c r="V2063" t="n">
        <v>-60</v>
      </c>
      <c r="W2063" t="n">
        <v>-60</v>
      </c>
      <c r="X2063" t="inlineStr">
        <is>
          <t>c</t>
        </is>
      </c>
      <c r="Y2063" t="n">
        <v>0</v>
      </c>
      <c r="Z2063" t="n">
        <v>9.699999999999999</v>
      </c>
      <c r="AA2063" t="n">
        <v>0.1</v>
      </c>
      <c r="AB2063" t="n">
        <v>0</v>
      </c>
      <c r="AC2063" t="inlineStr">
        <is>
          <t>kmph</t>
        </is>
      </c>
    </row>
    <row r="2064">
      <c r="A2064" t="inlineStr">
        <is>
          <t>2026-09-10 19:00:35</t>
        </is>
      </c>
      <c r="B2064" t="n">
        <v>991</v>
      </c>
      <c r="C2064" t="n">
        <v>100</v>
      </c>
      <c r="D2064" t="inlineStr">
        <is>
          <t>klux</t>
        </is>
      </c>
      <c r="E2064" t="n">
        <v>14.8</v>
      </c>
      <c r="F2064" t="n">
        <v>18.3</v>
      </c>
      <c r="G2064" t="n">
        <v>16.5</v>
      </c>
      <c r="H2064" t="n">
        <v>90</v>
      </c>
      <c r="I2064" t="n">
        <v>0</v>
      </c>
      <c r="J2064" t="n">
        <v>0</v>
      </c>
      <c r="K2064" t="n">
        <v>0</v>
      </c>
      <c r="L2064" t="n">
        <v>80</v>
      </c>
      <c r="M2064" t="n">
        <v>991</v>
      </c>
      <c r="N2064" t="inlineStr">
        <is>
          <t>hpa</t>
        </is>
      </c>
      <c r="O2064" t="n">
        <v>0</v>
      </c>
      <c r="P2064" t="n">
        <v>0</v>
      </c>
      <c r="Q2064" t="n">
        <v>0</v>
      </c>
      <c r="R2064" t="inlineStr">
        <is>
          <t>mm</t>
        </is>
      </c>
      <c r="S2064" t="n">
        <v>17.4</v>
      </c>
      <c r="T2064" t="n">
        <v>16.5</v>
      </c>
      <c r="U2064" t="n">
        <v>-60</v>
      </c>
      <c r="V2064" t="n">
        <v>-60</v>
      </c>
      <c r="W2064" t="n">
        <v>-60</v>
      </c>
      <c r="X2064" t="inlineStr">
        <is>
          <t>c</t>
        </is>
      </c>
      <c r="Y2064" t="n">
        <v>0</v>
      </c>
      <c r="Z2064" t="n">
        <v>9.699999999999999</v>
      </c>
      <c r="AA2064" t="n">
        <v>0</v>
      </c>
      <c r="AB2064" t="n">
        <v>0</v>
      </c>
      <c r="AC2064" t="inlineStr">
        <is>
          <t>kmph</t>
        </is>
      </c>
    </row>
    <row r="2065">
      <c r="A2065" t="inlineStr">
        <is>
          <t>2026-09-10 20:00:33</t>
        </is>
      </c>
      <c r="B2065" t="n">
        <v>992</v>
      </c>
      <c r="C2065" t="n">
        <v>100</v>
      </c>
      <c r="D2065" t="inlineStr">
        <is>
          <t>klux</t>
        </is>
      </c>
      <c r="E2065" t="n">
        <v>14.2</v>
      </c>
      <c r="F2065" t="n">
        <v>16.8</v>
      </c>
      <c r="G2065" t="n">
        <v>16.1</v>
      </c>
      <c r="H2065" t="n">
        <v>89</v>
      </c>
      <c r="I2065" t="n">
        <v>0</v>
      </c>
      <c r="J2065" t="n">
        <v>0</v>
      </c>
      <c r="K2065" t="n">
        <v>0</v>
      </c>
      <c r="L2065" t="n">
        <v>81</v>
      </c>
      <c r="M2065" t="n">
        <v>992</v>
      </c>
      <c r="N2065" t="inlineStr">
        <is>
          <t>hpa</t>
        </is>
      </c>
      <c r="O2065" t="n">
        <v>0</v>
      </c>
      <c r="P2065" t="n">
        <v>0</v>
      </c>
      <c r="Q2065" t="n">
        <v>0</v>
      </c>
      <c r="R2065" t="inlineStr">
        <is>
          <t>mm</t>
        </is>
      </c>
      <c r="S2065" t="n">
        <v>16.7</v>
      </c>
      <c r="T2065" t="n">
        <v>16.1</v>
      </c>
      <c r="U2065" t="n">
        <v>-60</v>
      </c>
      <c r="V2065" t="n">
        <v>-60</v>
      </c>
      <c r="W2065" t="n">
        <v>-60</v>
      </c>
      <c r="X2065" t="inlineStr">
        <is>
          <t>c</t>
        </is>
      </c>
      <c r="Y2065" t="n">
        <v>0</v>
      </c>
      <c r="Z2065" t="n">
        <v>9.699999999999999</v>
      </c>
      <c r="AA2065" t="n">
        <v>7.7</v>
      </c>
      <c r="AB2065" t="n">
        <v>7.3</v>
      </c>
      <c r="AC2065" t="inlineStr">
        <is>
          <t>kmph</t>
        </is>
      </c>
    </row>
    <row r="2066">
      <c r="A2066" t="inlineStr">
        <is>
          <t>2026-09-10 20:23:31</t>
        </is>
      </c>
      <c r="B2066" t="n">
        <v>992</v>
      </c>
      <c r="C2066" t="n">
        <v>100</v>
      </c>
      <c r="D2066" t="inlineStr">
        <is>
          <t>klux</t>
        </is>
      </c>
      <c r="E2066" t="n">
        <v>14</v>
      </c>
      <c r="F2066" t="n">
        <v>15.8</v>
      </c>
      <c r="G2066" t="n">
        <v>15.5</v>
      </c>
      <c r="H2066" t="n">
        <v>91</v>
      </c>
      <c r="I2066" t="n">
        <v>0</v>
      </c>
      <c r="J2066" t="n">
        <v>0</v>
      </c>
      <c r="K2066" t="n">
        <v>0</v>
      </c>
      <c r="L2066" t="n">
        <v>83</v>
      </c>
      <c r="M2066" t="n">
        <v>992</v>
      </c>
      <c r="N2066" t="inlineStr">
        <is>
          <t>hpa</t>
        </is>
      </c>
      <c r="O2066" t="n">
        <v>0</v>
      </c>
      <c r="P2066" t="n">
        <v>0</v>
      </c>
      <c r="Q2066" t="n">
        <v>0</v>
      </c>
      <c r="R2066" t="inlineStr">
        <is>
          <t>mm</t>
        </is>
      </c>
      <c r="S2066" t="n">
        <v>16.1</v>
      </c>
      <c r="T2066" t="n">
        <v>15.5</v>
      </c>
      <c r="U2066" t="n">
        <v>-60</v>
      </c>
      <c r="V2066" t="n">
        <v>-60</v>
      </c>
      <c r="W2066" t="n">
        <v>-60</v>
      </c>
      <c r="X2066" t="inlineStr">
        <is>
          <t>c</t>
        </is>
      </c>
      <c r="Y2066" t="n">
        <v>0</v>
      </c>
      <c r="Z2066" t="n">
        <v>9.699999999999999</v>
      </c>
      <c r="AA2066" t="n">
        <v>6.4</v>
      </c>
      <c r="AB2066" t="n">
        <v>9.300000000000001</v>
      </c>
      <c r="AC2066" t="inlineStr">
        <is>
          <t>kmph</t>
        </is>
      </c>
    </row>
    <row r="2067">
      <c r="A2067" t="inlineStr">
        <is>
          <t>2026-09-10 21:00:33</t>
        </is>
      </c>
      <c r="B2067" t="n">
        <v>993</v>
      </c>
      <c r="C2067" t="n">
        <v>100</v>
      </c>
      <c r="D2067" t="inlineStr">
        <is>
          <t>klux</t>
        </is>
      </c>
      <c r="E2067" t="n">
        <v>13.7</v>
      </c>
      <c r="F2067" t="n">
        <v>15.3</v>
      </c>
      <c r="G2067" t="n">
        <v>15.2</v>
      </c>
      <c r="H2067" t="n">
        <v>91</v>
      </c>
      <c r="I2067" t="n">
        <v>0</v>
      </c>
      <c r="J2067" t="n">
        <v>0</v>
      </c>
      <c r="K2067" t="n">
        <v>0</v>
      </c>
      <c r="L2067" t="n">
        <v>84</v>
      </c>
      <c r="M2067" t="n">
        <v>993</v>
      </c>
      <c r="N2067" t="inlineStr">
        <is>
          <t>hpa</t>
        </is>
      </c>
      <c r="O2067" t="n">
        <v>0</v>
      </c>
      <c r="P2067" t="n">
        <v>0</v>
      </c>
      <c r="Q2067" t="n">
        <v>0</v>
      </c>
      <c r="R2067" t="inlineStr">
        <is>
          <t>mm</t>
        </is>
      </c>
      <c r="S2067" t="n">
        <v>15.6</v>
      </c>
      <c r="T2067" t="n">
        <v>15.2</v>
      </c>
      <c r="U2067" t="n">
        <v>-60</v>
      </c>
      <c r="V2067" t="n">
        <v>-60</v>
      </c>
      <c r="W2067" t="n">
        <v>-60</v>
      </c>
      <c r="X2067" t="inlineStr">
        <is>
          <t>c</t>
        </is>
      </c>
      <c r="Y2067" t="n">
        <v>0</v>
      </c>
      <c r="Z2067" t="n">
        <v>9.699999999999999</v>
      </c>
      <c r="AA2067" t="n">
        <v>6.8</v>
      </c>
      <c r="AB2067" t="n">
        <v>9.300000000000001</v>
      </c>
      <c r="AC2067" t="inlineStr">
        <is>
          <t>kmph</t>
        </is>
      </c>
    </row>
    <row r="2068">
      <c r="A2068" t="inlineStr">
        <is>
          <t>2026-09-10 22:00:31</t>
        </is>
      </c>
      <c r="B2068" t="n">
        <v>993</v>
      </c>
      <c r="C2068" t="n">
        <v>100</v>
      </c>
      <c r="D2068" t="inlineStr">
        <is>
          <t>klux</t>
        </is>
      </c>
      <c r="E2068" t="n">
        <v>13.6</v>
      </c>
      <c r="F2068" t="n">
        <v>15.1</v>
      </c>
      <c r="G2068" t="n">
        <v>15.3</v>
      </c>
      <c r="H2068" t="n">
        <v>90</v>
      </c>
      <c r="I2068" t="n">
        <v>0</v>
      </c>
      <c r="J2068" t="n">
        <v>0</v>
      </c>
      <c r="K2068" t="n">
        <v>0</v>
      </c>
      <c r="L2068" t="n">
        <v>83</v>
      </c>
      <c r="M2068" t="n">
        <v>993</v>
      </c>
      <c r="N2068" t="inlineStr">
        <is>
          <t>hpa</t>
        </is>
      </c>
      <c r="O2068" t="n">
        <v>0</v>
      </c>
      <c r="P2068" t="n">
        <v>0</v>
      </c>
      <c r="Q2068" t="n">
        <v>0</v>
      </c>
      <c r="R2068" t="inlineStr">
        <is>
          <t>mm</t>
        </is>
      </c>
      <c r="S2068" t="n">
        <v>15.7</v>
      </c>
      <c r="T2068" t="n">
        <v>15.3</v>
      </c>
      <c r="U2068" t="n">
        <v>-60</v>
      </c>
      <c r="V2068" t="n">
        <v>-60</v>
      </c>
      <c r="W2068" t="n">
        <v>-60</v>
      </c>
      <c r="X2068" t="inlineStr">
        <is>
          <t>c</t>
        </is>
      </c>
      <c r="Y2068" t="n">
        <v>0</v>
      </c>
      <c r="Z2068" t="n">
        <v>9.699999999999999</v>
      </c>
      <c r="AA2068" t="n">
        <v>8</v>
      </c>
      <c r="AB2068" t="n">
        <v>11.3</v>
      </c>
      <c r="AC2068" t="inlineStr">
        <is>
          <t>kmph</t>
        </is>
      </c>
    </row>
    <row r="2069">
      <c r="A2069" t="inlineStr">
        <is>
          <t>2026-09-10 22:27:56</t>
        </is>
      </c>
      <c r="B2069" t="n">
        <v>993</v>
      </c>
      <c r="C2069" t="n">
        <v>100</v>
      </c>
      <c r="D2069" t="inlineStr">
        <is>
          <t>klux</t>
        </is>
      </c>
      <c r="E2069" t="n">
        <v>13.6</v>
      </c>
      <c r="F2069" t="n">
        <v>15.8</v>
      </c>
      <c r="G2069" t="n">
        <v>15.3</v>
      </c>
      <c r="H2069" t="n">
        <v>90</v>
      </c>
      <c r="I2069" t="n">
        <v>0</v>
      </c>
      <c r="J2069" t="n">
        <v>0</v>
      </c>
      <c r="K2069" t="n">
        <v>0</v>
      </c>
      <c r="L2069" t="n">
        <v>83</v>
      </c>
      <c r="M2069" t="n">
        <v>993</v>
      </c>
      <c r="N2069" t="inlineStr">
        <is>
          <t>hpa</t>
        </is>
      </c>
      <c r="O2069" t="n">
        <v>0</v>
      </c>
      <c r="P2069" t="n">
        <v>0</v>
      </c>
      <c r="Q2069" t="n">
        <v>0</v>
      </c>
      <c r="R2069" t="inlineStr">
        <is>
          <t>mm</t>
        </is>
      </c>
      <c r="S2069" t="n">
        <v>15.7</v>
      </c>
      <c r="T2069" t="n">
        <v>15.3</v>
      </c>
      <c r="U2069" t="n">
        <v>-60</v>
      </c>
      <c r="V2069" t="n">
        <v>-60</v>
      </c>
      <c r="W2069" t="n">
        <v>-60</v>
      </c>
      <c r="X2069" t="inlineStr">
        <is>
          <t>c</t>
        </is>
      </c>
      <c r="Y2069" t="n">
        <v>0</v>
      </c>
      <c r="Z2069" t="n">
        <v>9.699999999999999</v>
      </c>
      <c r="AA2069" t="n">
        <v>6.8</v>
      </c>
      <c r="AB2069" t="n">
        <v>9.300000000000001</v>
      </c>
      <c r="AC2069" t="inlineStr">
        <is>
          <t>kmph</t>
        </is>
      </c>
    </row>
    <row r="2070">
      <c r="A2070" t="inlineStr">
        <is>
          <t>2026-09-10 23:00:34</t>
        </is>
      </c>
      <c r="B2070" t="n">
        <v>993</v>
      </c>
      <c r="C2070" t="n">
        <v>100</v>
      </c>
      <c r="D2070" t="inlineStr">
        <is>
          <t>klux</t>
        </is>
      </c>
      <c r="E2070" t="n">
        <v>13.7</v>
      </c>
      <c r="F2070" t="n">
        <v>16.7</v>
      </c>
      <c r="G2070" t="n">
        <v>15.2</v>
      </c>
      <c r="H2070" t="n">
        <v>91</v>
      </c>
      <c r="I2070" t="n">
        <v>0</v>
      </c>
      <c r="J2070" t="n">
        <v>0</v>
      </c>
      <c r="K2070" t="n">
        <v>0</v>
      </c>
      <c r="L2070" t="n">
        <v>82</v>
      </c>
      <c r="M2070" t="n">
        <v>993</v>
      </c>
      <c r="N2070" t="inlineStr">
        <is>
          <t>hpa</t>
        </is>
      </c>
      <c r="O2070" t="n">
        <v>0</v>
      </c>
      <c r="P2070" t="n">
        <v>0</v>
      </c>
      <c r="Q2070" t="n">
        <v>0</v>
      </c>
      <c r="R2070" t="inlineStr">
        <is>
          <t>mm</t>
        </is>
      </c>
      <c r="S2070" t="n">
        <v>16</v>
      </c>
      <c r="T2070" t="n">
        <v>15.2</v>
      </c>
      <c r="U2070" t="n">
        <v>-60</v>
      </c>
      <c r="V2070" t="n">
        <v>-60</v>
      </c>
      <c r="W2070" t="n">
        <v>-60</v>
      </c>
      <c r="X2070" t="inlineStr">
        <is>
          <t>c</t>
        </is>
      </c>
      <c r="Y2070" t="n">
        <v>0</v>
      </c>
      <c r="Z2070" t="n">
        <v>9.699999999999999</v>
      </c>
      <c r="AA2070" t="n">
        <v>2.2</v>
      </c>
      <c r="AB2070" t="n">
        <v>1.3</v>
      </c>
      <c r="AC2070" t="inlineStr">
        <is>
          <t>kmph</t>
        </is>
      </c>
    </row>
    <row r="2071">
      <c r="A2071" t="inlineStr">
        <is>
          <t>2026-09-11 00:00:34</t>
        </is>
      </c>
      <c r="B2071" t="n">
        <v>993</v>
      </c>
      <c r="C2071" t="n">
        <v>100</v>
      </c>
      <c r="D2071" t="inlineStr">
        <is>
          <t>klux</t>
        </is>
      </c>
      <c r="E2071" t="n">
        <v>13.8</v>
      </c>
      <c r="F2071" t="n">
        <v>16.7</v>
      </c>
      <c r="G2071" t="n">
        <v>15.2</v>
      </c>
      <c r="H2071" t="n">
        <v>92</v>
      </c>
      <c r="I2071" t="n">
        <v>0</v>
      </c>
      <c r="J2071" t="n">
        <v>0</v>
      </c>
      <c r="K2071" t="n">
        <v>0</v>
      </c>
      <c r="L2071" t="n">
        <v>83</v>
      </c>
      <c r="M2071" t="n">
        <v>993</v>
      </c>
      <c r="N2071" t="inlineStr">
        <is>
          <t>hpa</t>
        </is>
      </c>
      <c r="O2071" t="n">
        <v>0</v>
      </c>
      <c r="P2071" t="n">
        <v>0</v>
      </c>
      <c r="Q2071" t="n">
        <v>0</v>
      </c>
      <c r="R2071" t="inlineStr">
        <is>
          <t>mm</t>
        </is>
      </c>
      <c r="S2071" t="n">
        <v>15.9</v>
      </c>
      <c r="T2071" t="n">
        <v>15.2</v>
      </c>
      <c r="U2071" t="n">
        <v>-60</v>
      </c>
      <c r="V2071" t="n">
        <v>-60</v>
      </c>
      <c r="W2071" t="n">
        <v>-60</v>
      </c>
      <c r="X2071" t="inlineStr">
        <is>
          <t>c</t>
        </is>
      </c>
      <c r="Y2071" t="n">
        <v>0</v>
      </c>
      <c r="Z2071" t="n">
        <v>9.699999999999999</v>
      </c>
      <c r="AA2071" t="n">
        <v>2.2</v>
      </c>
      <c r="AB2071" t="n">
        <v>0</v>
      </c>
      <c r="AC2071" t="inlineStr">
        <is>
          <t>kmph</t>
        </is>
      </c>
    </row>
    <row r="2072">
      <c r="A2072" t="inlineStr">
        <is>
          <t>2026-09-11 01:00:33</t>
        </is>
      </c>
      <c r="B2072" t="n">
        <v>992</v>
      </c>
      <c r="C2072" t="n">
        <v>100</v>
      </c>
      <c r="D2072" t="inlineStr">
        <is>
          <t>klux</t>
        </is>
      </c>
      <c r="E2072" t="n">
        <v>13.8</v>
      </c>
      <c r="F2072" t="n">
        <v>16.1</v>
      </c>
      <c r="G2072" t="n">
        <v>15.2</v>
      </c>
      <c r="H2072" t="n">
        <v>92</v>
      </c>
      <c r="I2072" t="n">
        <v>0</v>
      </c>
      <c r="J2072" t="n">
        <v>0</v>
      </c>
      <c r="K2072" t="n">
        <v>0</v>
      </c>
      <c r="L2072" t="n">
        <v>84</v>
      </c>
      <c r="M2072" t="n">
        <v>992</v>
      </c>
      <c r="N2072" t="inlineStr">
        <is>
          <t>hpa</t>
        </is>
      </c>
      <c r="O2072" t="n">
        <v>0</v>
      </c>
      <c r="P2072" t="n">
        <v>0</v>
      </c>
      <c r="Q2072" t="n">
        <v>0</v>
      </c>
      <c r="R2072" t="inlineStr">
        <is>
          <t>mm</t>
        </is>
      </c>
      <c r="S2072" t="n">
        <v>15.8</v>
      </c>
      <c r="T2072" t="n">
        <v>15.2</v>
      </c>
      <c r="U2072" t="n">
        <v>-60</v>
      </c>
      <c r="V2072" t="n">
        <v>-60</v>
      </c>
      <c r="W2072" t="n">
        <v>-60</v>
      </c>
      <c r="X2072" t="inlineStr">
        <is>
          <t>c</t>
        </is>
      </c>
      <c r="Y2072" t="n">
        <v>0</v>
      </c>
      <c r="Z2072" t="n">
        <v>9.699999999999999</v>
      </c>
      <c r="AA2072" t="n">
        <v>3.3</v>
      </c>
      <c r="AB2072" t="n">
        <v>6.6</v>
      </c>
      <c r="AC2072" t="inlineStr">
        <is>
          <t>kmph</t>
        </is>
      </c>
    </row>
    <row r="2073">
      <c r="A2073" t="inlineStr">
        <is>
          <t>2026-09-11 02:00:39</t>
        </is>
      </c>
      <c r="B2073" t="n">
        <v>992</v>
      </c>
      <c r="C2073" t="n">
        <v>100</v>
      </c>
      <c r="D2073" t="inlineStr">
        <is>
          <t>klux</t>
        </is>
      </c>
      <c r="E2073" t="n">
        <v>13.8</v>
      </c>
      <c r="F2073" t="n">
        <v>16.5</v>
      </c>
      <c r="G2073" t="n">
        <v>15</v>
      </c>
      <c r="H2073" t="n">
        <v>93</v>
      </c>
      <c r="I2073" t="n">
        <v>0</v>
      </c>
      <c r="J2073" t="n">
        <v>0</v>
      </c>
      <c r="K2073" t="n">
        <v>0</v>
      </c>
      <c r="L2073" t="n">
        <v>85</v>
      </c>
      <c r="M2073" t="n">
        <v>992</v>
      </c>
      <c r="N2073" t="inlineStr">
        <is>
          <t>hpa</t>
        </is>
      </c>
      <c r="O2073" t="n">
        <v>0</v>
      </c>
      <c r="P2073" t="n">
        <v>0</v>
      </c>
      <c r="Q2073" t="n">
        <v>0</v>
      </c>
      <c r="R2073" t="inlineStr">
        <is>
          <t>mm</t>
        </is>
      </c>
      <c r="S2073" t="n">
        <v>15.7</v>
      </c>
      <c r="T2073" t="n">
        <v>15</v>
      </c>
      <c r="U2073" t="n">
        <v>-60</v>
      </c>
      <c r="V2073" t="n">
        <v>-60</v>
      </c>
      <c r="W2073" t="n">
        <v>-60</v>
      </c>
      <c r="X2073" t="inlineStr">
        <is>
          <t>c</t>
        </is>
      </c>
      <c r="Y2073" t="n">
        <v>0</v>
      </c>
      <c r="Z2073" t="n">
        <v>9.699999999999999</v>
      </c>
      <c r="AA2073" t="n">
        <v>4.9</v>
      </c>
      <c r="AB2073" t="n">
        <v>3.9</v>
      </c>
      <c r="AC2073" t="inlineStr">
        <is>
          <t>kmph</t>
        </is>
      </c>
    </row>
    <row r="2074">
      <c r="A2074" t="inlineStr">
        <is>
          <t>2026-09-11 03:00:37</t>
        </is>
      </c>
      <c r="B2074" t="n">
        <v>991</v>
      </c>
      <c r="C2074" t="n">
        <v>100</v>
      </c>
      <c r="D2074" t="inlineStr">
        <is>
          <t>klux</t>
        </is>
      </c>
      <c r="E2074" t="n">
        <v>13.8</v>
      </c>
      <c r="F2074" t="n">
        <v>14.3</v>
      </c>
      <c r="G2074" t="n">
        <v>14.8</v>
      </c>
      <c r="H2074" t="n">
        <v>94</v>
      </c>
      <c r="I2074" t="n">
        <v>0</v>
      </c>
      <c r="J2074" t="n">
        <v>0</v>
      </c>
      <c r="K2074" t="n">
        <v>0</v>
      </c>
      <c r="L2074" t="n">
        <v>86</v>
      </c>
      <c r="M2074" t="n">
        <v>991</v>
      </c>
      <c r="N2074" t="inlineStr">
        <is>
          <t>hpa</t>
        </is>
      </c>
      <c r="O2074" t="n">
        <v>0</v>
      </c>
      <c r="P2074" t="n">
        <v>0</v>
      </c>
      <c r="Q2074" t="n">
        <v>0</v>
      </c>
      <c r="R2074" t="inlineStr">
        <is>
          <t>mm</t>
        </is>
      </c>
      <c r="S2074" t="n">
        <v>15.4</v>
      </c>
      <c r="T2074" t="n">
        <v>14.8</v>
      </c>
      <c r="U2074" t="n">
        <v>-60</v>
      </c>
      <c r="V2074" t="n">
        <v>-60</v>
      </c>
      <c r="W2074" t="n">
        <v>-60</v>
      </c>
      <c r="X2074" t="inlineStr">
        <is>
          <t>c</t>
        </is>
      </c>
      <c r="Y2074" t="n">
        <v>0</v>
      </c>
      <c r="Z2074" t="n">
        <v>9.699999999999999</v>
      </c>
      <c r="AA2074" t="n">
        <v>6.6</v>
      </c>
      <c r="AB2074" t="n">
        <v>9.300000000000001</v>
      </c>
      <c r="AC2074" t="inlineStr">
        <is>
          <t>kmph</t>
        </is>
      </c>
    </row>
    <row r="2075">
      <c r="A2075" t="inlineStr">
        <is>
          <t>2026-09-11 03:37:45</t>
        </is>
      </c>
      <c r="B2075" t="n">
        <v>991</v>
      </c>
      <c r="C2075" t="n">
        <v>100</v>
      </c>
      <c r="D2075" t="inlineStr">
        <is>
          <t>klux</t>
        </is>
      </c>
      <c r="E2075" t="n">
        <v>13.6</v>
      </c>
      <c r="F2075" t="n">
        <v>14.2</v>
      </c>
      <c r="G2075" t="n">
        <v>14.5</v>
      </c>
      <c r="H2075" t="n">
        <v>95</v>
      </c>
      <c r="I2075" t="n">
        <v>0</v>
      </c>
      <c r="J2075" t="n">
        <v>0</v>
      </c>
      <c r="K2075" t="n">
        <v>0</v>
      </c>
      <c r="L2075" t="n">
        <v>88</v>
      </c>
      <c r="M2075" t="n">
        <v>991</v>
      </c>
      <c r="N2075" t="inlineStr">
        <is>
          <t>hpa</t>
        </is>
      </c>
      <c r="O2075" t="n">
        <v>0</v>
      </c>
      <c r="P2075" t="n">
        <v>0</v>
      </c>
      <c r="Q2075" t="n">
        <v>0</v>
      </c>
      <c r="R2075" t="inlineStr">
        <is>
          <t>mm</t>
        </is>
      </c>
      <c r="S2075" t="n">
        <v>14.8</v>
      </c>
      <c r="T2075" t="n">
        <v>14.5</v>
      </c>
      <c r="U2075" t="n">
        <v>-60</v>
      </c>
      <c r="V2075" t="n">
        <v>-60</v>
      </c>
      <c r="W2075" t="n">
        <v>-60</v>
      </c>
      <c r="X2075" t="inlineStr">
        <is>
          <t>c</t>
        </is>
      </c>
      <c r="Y2075" t="n">
        <v>0</v>
      </c>
      <c r="Z2075" t="n">
        <v>9.699999999999999</v>
      </c>
      <c r="AA2075" t="n">
        <v>11.1</v>
      </c>
      <c r="AB2075" t="n">
        <v>10.6</v>
      </c>
      <c r="AC2075" t="inlineStr">
        <is>
          <t>kmph</t>
        </is>
      </c>
    </row>
    <row r="2076">
      <c r="A2076" t="inlineStr">
        <is>
          <t>2026-09-11 04:00:37</t>
        </is>
      </c>
      <c r="B2076" t="n">
        <v>990</v>
      </c>
      <c r="C2076" t="n">
        <v>100</v>
      </c>
      <c r="D2076" t="inlineStr">
        <is>
          <t>klux</t>
        </is>
      </c>
      <c r="E2076" t="n">
        <v>13.6</v>
      </c>
      <c r="F2076" t="n">
        <v>15.2</v>
      </c>
      <c r="G2076" t="n">
        <v>14.6</v>
      </c>
      <c r="H2076" t="n">
        <v>94</v>
      </c>
      <c r="I2076" t="n">
        <v>0</v>
      </c>
      <c r="J2076" t="n">
        <v>0</v>
      </c>
      <c r="K2076" t="n">
        <v>0</v>
      </c>
      <c r="L2076" t="n">
        <v>87</v>
      </c>
      <c r="M2076" t="n">
        <v>990</v>
      </c>
      <c r="N2076" t="inlineStr">
        <is>
          <t>hpa</t>
        </is>
      </c>
      <c r="O2076" t="n">
        <v>0</v>
      </c>
      <c r="P2076" t="n">
        <v>0</v>
      </c>
      <c r="Q2076" t="n">
        <v>0</v>
      </c>
      <c r="R2076" t="inlineStr">
        <is>
          <t>mm</t>
        </is>
      </c>
      <c r="S2076" t="n">
        <v>15</v>
      </c>
      <c r="T2076" t="n">
        <v>14.6</v>
      </c>
      <c r="U2076" t="n">
        <v>-60</v>
      </c>
      <c r="V2076" t="n">
        <v>-60</v>
      </c>
      <c r="W2076" t="n">
        <v>-60</v>
      </c>
      <c r="X2076" t="inlineStr">
        <is>
          <t>c</t>
        </is>
      </c>
      <c r="Y2076" t="n">
        <v>0</v>
      </c>
      <c r="Z2076" t="n">
        <v>9.699999999999999</v>
      </c>
      <c r="AA2076" t="n">
        <v>7.1</v>
      </c>
      <c r="AB2076" t="n">
        <v>9.300000000000001</v>
      </c>
      <c r="AC2076" t="inlineStr">
        <is>
          <t>kmph</t>
        </is>
      </c>
    </row>
    <row r="2077">
      <c r="A2077" t="inlineStr">
        <is>
          <t>2026-09-11 05:00:41</t>
        </is>
      </c>
      <c r="B2077" t="n">
        <v>989</v>
      </c>
      <c r="C2077" t="n">
        <v>100</v>
      </c>
      <c r="D2077" t="inlineStr">
        <is>
          <t>klux</t>
        </is>
      </c>
      <c r="E2077" t="n">
        <v>13.7</v>
      </c>
      <c r="F2077" t="n">
        <v>13.4</v>
      </c>
      <c r="G2077" t="n">
        <v>14.9</v>
      </c>
      <c r="H2077" t="n">
        <v>93</v>
      </c>
      <c r="I2077" t="n">
        <v>0</v>
      </c>
      <c r="J2077" t="n">
        <v>0</v>
      </c>
      <c r="K2077" t="n">
        <v>0</v>
      </c>
      <c r="L2077" t="n">
        <v>88</v>
      </c>
      <c r="M2077" t="n">
        <v>989</v>
      </c>
      <c r="N2077" t="inlineStr">
        <is>
          <t>hpa</t>
        </is>
      </c>
      <c r="O2077" t="n">
        <v>0</v>
      </c>
      <c r="P2077" t="n">
        <v>0</v>
      </c>
      <c r="Q2077" t="n">
        <v>0</v>
      </c>
      <c r="R2077" t="inlineStr">
        <is>
          <t>mm</t>
        </is>
      </c>
      <c r="S2077" t="n">
        <v>14.9</v>
      </c>
      <c r="T2077" t="n">
        <v>14.9</v>
      </c>
      <c r="U2077" t="n">
        <v>-60</v>
      </c>
      <c r="V2077" t="n">
        <v>-60</v>
      </c>
      <c r="W2077" t="n">
        <v>-60</v>
      </c>
      <c r="X2077" t="inlineStr">
        <is>
          <t>c</t>
        </is>
      </c>
      <c r="Y2077" t="n">
        <v>0</v>
      </c>
      <c r="Z2077" t="n">
        <v>9.699999999999999</v>
      </c>
      <c r="AA2077" t="n">
        <v>11.9</v>
      </c>
      <c r="AB2077" t="n">
        <v>21.3</v>
      </c>
      <c r="AC2077" t="inlineStr">
        <is>
          <t>kmph</t>
        </is>
      </c>
    </row>
    <row r="2078">
      <c r="A2078" t="inlineStr">
        <is>
          <t>2026-09-11 06:00:38</t>
        </is>
      </c>
      <c r="B2078" t="n">
        <v>988</v>
      </c>
      <c r="C2078" t="n">
        <v>100</v>
      </c>
      <c r="D2078" t="inlineStr">
        <is>
          <t>klux</t>
        </is>
      </c>
      <c r="E2078" t="n">
        <v>14.1</v>
      </c>
      <c r="F2078" t="n">
        <v>16.1</v>
      </c>
      <c r="G2078" t="n">
        <v>14.6</v>
      </c>
      <c r="H2078" t="n">
        <v>97</v>
      </c>
      <c r="I2078" t="n">
        <v>0</v>
      </c>
      <c r="J2078" t="n">
        <v>0</v>
      </c>
      <c r="K2078" t="n">
        <v>0</v>
      </c>
      <c r="L2078" t="n">
        <v>90</v>
      </c>
      <c r="M2078" t="n">
        <v>988</v>
      </c>
      <c r="N2078" t="inlineStr">
        <is>
          <t>hpa</t>
        </is>
      </c>
      <c r="O2078" t="n">
        <v>0.4</v>
      </c>
      <c r="P2078" t="n">
        <v>0.4</v>
      </c>
      <c r="Q2078" t="n">
        <v>0</v>
      </c>
      <c r="R2078" t="inlineStr">
        <is>
          <t>mm</t>
        </is>
      </c>
      <c r="S2078" t="n">
        <v>15</v>
      </c>
      <c r="T2078" t="n">
        <v>14.6</v>
      </c>
      <c r="U2078" t="n">
        <v>-60</v>
      </c>
      <c r="V2078" t="n">
        <v>-60</v>
      </c>
      <c r="W2078" t="n">
        <v>-60</v>
      </c>
      <c r="X2078" t="inlineStr">
        <is>
          <t>c</t>
        </is>
      </c>
      <c r="Y2078" t="n">
        <v>0</v>
      </c>
      <c r="Z2078" t="n">
        <v>9.699999999999999</v>
      </c>
      <c r="AA2078" t="n">
        <v>7.4</v>
      </c>
      <c r="AB2078" t="n">
        <v>3.9</v>
      </c>
      <c r="AC2078" t="inlineStr">
        <is>
          <t>kmph</t>
        </is>
      </c>
    </row>
    <row r="2079">
      <c r="A2079" t="inlineStr">
        <is>
          <t>2026-09-11 07:00:33</t>
        </is>
      </c>
      <c r="B2079" t="n">
        <v>989</v>
      </c>
      <c r="C2079" t="n">
        <v>100</v>
      </c>
      <c r="D2079" t="inlineStr">
        <is>
          <t>klux</t>
        </is>
      </c>
      <c r="E2079" t="n">
        <v>14.3</v>
      </c>
      <c r="F2079" t="n">
        <v>15.5</v>
      </c>
      <c r="G2079" t="n">
        <v>14.7</v>
      </c>
      <c r="H2079" t="n">
        <v>98</v>
      </c>
      <c r="I2079" t="n">
        <v>0</v>
      </c>
      <c r="J2079" t="n">
        <v>0</v>
      </c>
      <c r="K2079" t="n">
        <v>0</v>
      </c>
      <c r="L2079" t="n">
        <v>91</v>
      </c>
      <c r="M2079" t="n">
        <v>989</v>
      </c>
      <c r="N2079" t="inlineStr">
        <is>
          <t>hpa</t>
        </is>
      </c>
      <c r="O2079" t="n">
        <v>4</v>
      </c>
      <c r="P2079" t="n">
        <v>4.4</v>
      </c>
      <c r="Q2079" t="n">
        <v>0.6</v>
      </c>
      <c r="R2079" t="inlineStr">
        <is>
          <t>mm</t>
        </is>
      </c>
      <c r="S2079" t="n">
        <v>15</v>
      </c>
      <c r="T2079" t="n">
        <v>14.7</v>
      </c>
      <c r="U2079" t="n">
        <v>-60</v>
      </c>
      <c r="V2079" t="n">
        <v>-60</v>
      </c>
      <c r="W2079" t="n">
        <v>-60</v>
      </c>
      <c r="X2079" t="inlineStr">
        <is>
          <t>c</t>
        </is>
      </c>
      <c r="Y2079" t="n">
        <v>0</v>
      </c>
      <c r="Z2079" t="n">
        <v>9.699999999999999</v>
      </c>
      <c r="AA2079" t="n">
        <v>10.7</v>
      </c>
      <c r="AB2079" t="n">
        <v>5.9</v>
      </c>
      <c r="AC2079" t="inlineStr">
        <is>
          <t>kmph</t>
        </is>
      </c>
    </row>
    <row r="2080">
      <c r="A2080" t="inlineStr">
        <is>
          <t>2026-09-11 08:00:34</t>
        </is>
      </c>
      <c r="B2080" t="n">
        <v>989</v>
      </c>
      <c r="C2080" t="n">
        <v>100</v>
      </c>
      <c r="D2080" t="inlineStr">
        <is>
          <t>klux</t>
        </is>
      </c>
      <c r="E2080" t="n">
        <v>14.5</v>
      </c>
      <c r="F2080" t="n">
        <v>14.5</v>
      </c>
      <c r="G2080" t="n">
        <v>14.9</v>
      </c>
      <c r="H2080" t="n">
        <v>98</v>
      </c>
      <c r="I2080" t="n">
        <v>0</v>
      </c>
      <c r="J2080" t="n">
        <v>0</v>
      </c>
      <c r="K2080" t="n">
        <v>0</v>
      </c>
      <c r="L2080" t="n">
        <v>92</v>
      </c>
      <c r="M2080" t="n">
        <v>989</v>
      </c>
      <c r="N2080" t="inlineStr">
        <is>
          <t>hpa</t>
        </is>
      </c>
      <c r="O2080" t="n">
        <v>1</v>
      </c>
      <c r="P2080" t="n">
        <v>5.5</v>
      </c>
      <c r="Q2080" t="n">
        <v>0.6</v>
      </c>
      <c r="R2080" t="inlineStr">
        <is>
          <t>mm</t>
        </is>
      </c>
      <c r="S2080" t="n">
        <v>15.3</v>
      </c>
      <c r="T2080" t="n">
        <v>14.9</v>
      </c>
      <c r="U2080" t="n">
        <v>-60</v>
      </c>
      <c r="V2080" t="n">
        <v>-60</v>
      </c>
      <c r="W2080" t="n">
        <v>-60</v>
      </c>
      <c r="X2080" t="inlineStr">
        <is>
          <t>c</t>
        </is>
      </c>
      <c r="Y2080" t="n">
        <v>0</v>
      </c>
      <c r="Z2080" t="n">
        <v>9.699999999999999</v>
      </c>
      <c r="AA2080" t="n">
        <v>9</v>
      </c>
      <c r="AB2080" t="n">
        <v>13.3</v>
      </c>
      <c r="AC2080" t="inlineStr">
        <is>
          <t>kmph</t>
        </is>
      </c>
    </row>
    <row r="2081">
      <c r="A2081" t="inlineStr">
        <is>
          <t>2026-09-11 08:48:15</t>
        </is>
      </c>
      <c r="B2081" t="n">
        <v>989</v>
      </c>
      <c r="C2081" t="n">
        <v>100</v>
      </c>
      <c r="D2081" t="inlineStr">
        <is>
          <t>klux</t>
        </is>
      </c>
      <c r="E2081" t="n">
        <v>14.6</v>
      </c>
      <c r="F2081" t="n">
        <v>14.5</v>
      </c>
      <c r="G2081" t="n">
        <v>15.1</v>
      </c>
      <c r="H2081" t="n">
        <v>97</v>
      </c>
      <c r="I2081" t="n">
        <v>0</v>
      </c>
      <c r="J2081" t="n">
        <v>0</v>
      </c>
      <c r="K2081" t="n">
        <v>0</v>
      </c>
      <c r="L2081" t="n">
        <v>92</v>
      </c>
      <c r="M2081" t="n">
        <v>989</v>
      </c>
      <c r="N2081" t="inlineStr">
        <is>
          <t>hpa</t>
        </is>
      </c>
      <c r="O2081" t="n">
        <v>0.2</v>
      </c>
      <c r="P2081" t="n">
        <v>5.5</v>
      </c>
      <c r="Q2081" t="n">
        <v>0.6</v>
      </c>
      <c r="R2081" t="inlineStr">
        <is>
          <t>mm</t>
        </is>
      </c>
      <c r="S2081" t="n">
        <v>15.1</v>
      </c>
      <c r="T2081" t="n">
        <v>15.1</v>
      </c>
      <c r="U2081" t="n">
        <v>-60</v>
      </c>
      <c r="V2081" t="n">
        <v>-60</v>
      </c>
      <c r="W2081" t="n">
        <v>-60</v>
      </c>
      <c r="X2081" t="inlineStr">
        <is>
          <t>c</t>
        </is>
      </c>
      <c r="Y2081" t="n">
        <v>0</v>
      </c>
      <c r="Z2081" t="n">
        <v>9.699999999999999</v>
      </c>
      <c r="AA2081" t="n">
        <v>13.6</v>
      </c>
      <c r="AB2081" t="n">
        <v>20.6</v>
      </c>
      <c r="AC2081" t="inlineStr">
        <is>
          <t>kmph</t>
        </is>
      </c>
    </row>
    <row r="2082">
      <c r="A2082" t="inlineStr">
        <is>
          <t>2026-09-11 09:00:33</t>
        </is>
      </c>
      <c r="B2082" t="n">
        <v>988</v>
      </c>
      <c r="C2082" t="n">
        <v>100</v>
      </c>
      <c r="D2082" t="inlineStr">
        <is>
          <t>klux</t>
        </is>
      </c>
      <c r="E2082" t="n">
        <v>14.6</v>
      </c>
      <c r="F2082" t="n">
        <v>15.1</v>
      </c>
      <c r="G2082" t="n">
        <v>15.1</v>
      </c>
      <c r="H2082" t="n">
        <v>97</v>
      </c>
      <c r="I2082" t="n">
        <v>0</v>
      </c>
      <c r="J2082" t="n">
        <v>0</v>
      </c>
      <c r="K2082" t="n">
        <v>0</v>
      </c>
      <c r="L2082" t="n">
        <v>92</v>
      </c>
      <c r="M2082" t="n">
        <v>988</v>
      </c>
      <c r="N2082" t="inlineStr">
        <is>
          <t>hpa</t>
        </is>
      </c>
      <c r="O2082" t="n">
        <v>0</v>
      </c>
      <c r="P2082" t="n">
        <v>5.5</v>
      </c>
      <c r="Q2082" t="n">
        <v>0.4</v>
      </c>
      <c r="R2082" t="inlineStr">
        <is>
          <t>mm</t>
        </is>
      </c>
      <c r="S2082" t="n">
        <v>15.2</v>
      </c>
      <c r="T2082" t="n">
        <v>15.1</v>
      </c>
      <c r="U2082" t="n">
        <v>-60</v>
      </c>
      <c r="V2082" t="n">
        <v>-60</v>
      </c>
      <c r="W2082" t="n">
        <v>-60</v>
      </c>
      <c r="X2082" t="inlineStr">
        <is>
          <t>c</t>
        </is>
      </c>
      <c r="Y2082" t="n">
        <v>0</v>
      </c>
      <c r="Z2082" t="n">
        <v>9.699999999999999</v>
      </c>
      <c r="AA2082" t="n">
        <v>14.5</v>
      </c>
      <c r="AB2082" t="n">
        <v>17.3</v>
      </c>
      <c r="AC2082" t="inlineStr">
        <is>
          <t>kmph</t>
        </is>
      </c>
    </row>
    <row r="2083">
      <c r="A2083" t="inlineStr">
        <is>
          <t>2026-09-11 10:00:33</t>
        </is>
      </c>
      <c r="B2083" t="n">
        <v>990</v>
      </c>
      <c r="C2083" t="n">
        <v>100</v>
      </c>
      <c r="D2083" t="inlineStr">
        <is>
          <t>klux</t>
        </is>
      </c>
      <c r="E2083" t="n">
        <v>14.5</v>
      </c>
      <c r="F2083" t="n">
        <v>13.6</v>
      </c>
      <c r="G2083" t="n">
        <v>14.7</v>
      </c>
      <c r="H2083" t="n">
        <v>99</v>
      </c>
      <c r="I2083" t="n">
        <v>0</v>
      </c>
      <c r="J2083" t="n">
        <v>0</v>
      </c>
      <c r="K2083" t="n">
        <v>0</v>
      </c>
      <c r="L2083" t="n">
        <v>92</v>
      </c>
      <c r="M2083" t="n">
        <v>990</v>
      </c>
      <c r="N2083" t="inlineStr">
        <is>
          <t>hpa</t>
        </is>
      </c>
      <c r="O2083" t="n">
        <v>8.5</v>
      </c>
      <c r="P2083" t="n">
        <v>14.1</v>
      </c>
      <c r="Q2083" t="n">
        <v>1.2</v>
      </c>
      <c r="R2083" t="inlineStr">
        <is>
          <t>mm</t>
        </is>
      </c>
      <c r="S2083" t="n">
        <v>15.1</v>
      </c>
      <c r="T2083" t="n">
        <v>14.7</v>
      </c>
      <c r="U2083" t="n">
        <v>-60</v>
      </c>
      <c r="V2083" t="n">
        <v>-60</v>
      </c>
      <c r="W2083" t="n">
        <v>-60</v>
      </c>
      <c r="X2083" t="inlineStr">
        <is>
          <t>c</t>
        </is>
      </c>
      <c r="Y2083" t="n">
        <v>0</v>
      </c>
      <c r="Z2083" t="n">
        <v>9.699999999999999</v>
      </c>
      <c r="AA2083" t="n">
        <v>9.6</v>
      </c>
      <c r="AB2083" t="n">
        <v>12.6</v>
      </c>
      <c r="AC2083" t="inlineStr">
        <is>
          <t>kmph</t>
        </is>
      </c>
    </row>
    <row r="2084">
      <c r="A2084" t="inlineStr">
        <is>
          <t>2026-09-11 11:00:35</t>
        </is>
      </c>
      <c r="B2084" t="n">
        <v>990</v>
      </c>
      <c r="C2084" t="n">
        <v>100</v>
      </c>
      <c r="D2084" t="inlineStr">
        <is>
          <t>klux</t>
        </is>
      </c>
      <c r="E2084" t="n">
        <v>15.1</v>
      </c>
      <c r="F2084" t="n">
        <v>15</v>
      </c>
      <c r="G2084" t="n">
        <v>15.5</v>
      </c>
      <c r="H2084" t="n">
        <v>98</v>
      </c>
      <c r="I2084" t="n">
        <v>0</v>
      </c>
      <c r="J2084" t="n">
        <v>0</v>
      </c>
      <c r="K2084" t="n">
        <v>0</v>
      </c>
      <c r="L2084" t="n">
        <v>93</v>
      </c>
      <c r="M2084" t="n">
        <v>990</v>
      </c>
      <c r="N2084" t="inlineStr">
        <is>
          <t>hpa</t>
        </is>
      </c>
      <c r="O2084" t="n">
        <v>3.8</v>
      </c>
      <c r="P2084" t="n">
        <v>18.1</v>
      </c>
      <c r="Q2084" t="n">
        <v>1.4</v>
      </c>
      <c r="R2084" t="inlineStr">
        <is>
          <t>mm</t>
        </is>
      </c>
      <c r="S2084" t="n">
        <v>15.5</v>
      </c>
      <c r="T2084" t="n">
        <v>15.5</v>
      </c>
      <c r="U2084" t="n">
        <v>-60</v>
      </c>
      <c r="V2084" t="n">
        <v>-60</v>
      </c>
      <c r="W2084" t="n">
        <v>-60</v>
      </c>
      <c r="X2084" t="inlineStr">
        <is>
          <t>c</t>
        </is>
      </c>
      <c r="Y2084" t="n">
        <v>0</v>
      </c>
      <c r="Z2084" t="n">
        <v>9.699999999999999</v>
      </c>
      <c r="AA2084" t="n">
        <v>15</v>
      </c>
      <c r="AB2084" t="n">
        <v>17.3</v>
      </c>
      <c r="AC2084" t="inlineStr">
        <is>
          <t>kmph</t>
        </is>
      </c>
    </row>
    <row r="2085">
      <c r="A2085" t="inlineStr">
        <is>
          <t>2026-09-11 12:00:36</t>
        </is>
      </c>
      <c r="B2085" t="n">
        <v>990</v>
      </c>
      <c r="C2085" t="n">
        <v>100</v>
      </c>
      <c r="D2085" t="inlineStr">
        <is>
          <t>klux</t>
        </is>
      </c>
      <c r="E2085" t="n">
        <v>15.2</v>
      </c>
      <c r="F2085" t="n">
        <v>16</v>
      </c>
      <c r="G2085" t="n">
        <v>15.7</v>
      </c>
      <c r="H2085" t="n">
        <v>97</v>
      </c>
      <c r="I2085" t="n">
        <v>0</v>
      </c>
      <c r="J2085" t="n">
        <v>0</v>
      </c>
      <c r="K2085" t="n">
        <v>0</v>
      </c>
      <c r="L2085" t="n">
        <v>92</v>
      </c>
      <c r="M2085" t="n">
        <v>990</v>
      </c>
      <c r="N2085" t="inlineStr">
        <is>
          <t>hpa</t>
        </is>
      </c>
      <c r="O2085" t="n">
        <v>0</v>
      </c>
      <c r="P2085" t="n">
        <v>18.1</v>
      </c>
      <c r="Q2085" t="n">
        <v>1.4</v>
      </c>
      <c r="R2085" t="inlineStr">
        <is>
          <t>mm</t>
        </is>
      </c>
      <c r="S2085" t="n">
        <v>15.9</v>
      </c>
      <c r="T2085" t="n">
        <v>15.7</v>
      </c>
      <c r="U2085" t="n">
        <v>-60</v>
      </c>
      <c r="V2085" t="n">
        <v>-60</v>
      </c>
      <c r="W2085" t="n">
        <v>-60</v>
      </c>
      <c r="X2085" t="inlineStr">
        <is>
          <t>c</t>
        </is>
      </c>
      <c r="Y2085" t="n">
        <v>0</v>
      </c>
      <c r="Z2085" t="n">
        <v>9.699999999999999</v>
      </c>
      <c r="AA2085" t="n">
        <v>12.9</v>
      </c>
      <c r="AB2085" t="n">
        <v>9.300000000000001</v>
      </c>
      <c r="AC2085" t="inlineStr">
        <is>
          <t>kmph</t>
        </is>
      </c>
    </row>
    <row r="2086">
      <c r="A2086" t="inlineStr">
        <is>
          <t>2026-09-11 13:00:33</t>
        </is>
      </c>
      <c r="B2086" t="n">
        <v>989</v>
      </c>
      <c r="C2086" t="n">
        <v>100</v>
      </c>
      <c r="D2086" t="inlineStr">
        <is>
          <t>klux</t>
        </is>
      </c>
      <c r="E2086" t="n">
        <v>15.5</v>
      </c>
      <c r="F2086" t="n">
        <v>17.2</v>
      </c>
      <c r="G2086" t="n">
        <v>16.4</v>
      </c>
      <c r="H2086" t="n">
        <v>95</v>
      </c>
      <c r="I2086" t="n">
        <v>0</v>
      </c>
      <c r="J2086" t="n">
        <v>0</v>
      </c>
      <c r="K2086" t="n">
        <v>0</v>
      </c>
      <c r="L2086" t="n">
        <v>89</v>
      </c>
      <c r="M2086" t="n">
        <v>989</v>
      </c>
      <c r="N2086" t="inlineStr">
        <is>
          <t>hpa</t>
        </is>
      </c>
      <c r="O2086" t="n">
        <v>0.4</v>
      </c>
      <c r="P2086" t="n">
        <v>18.6</v>
      </c>
      <c r="Q2086" t="n">
        <v>1.2</v>
      </c>
      <c r="R2086" t="inlineStr">
        <is>
          <t>mm</t>
        </is>
      </c>
      <c r="S2086" t="n">
        <v>16.6</v>
      </c>
      <c r="T2086" t="n">
        <v>16.4</v>
      </c>
      <c r="U2086" t="n">
        <v>-60</v>
      </c>
      <c r="V2086" t="n">
        <v>-60</v>
      </c>
      <c r="W2086" t="n">
        <v>-60</v>
      </c>
      <c r="X2086" t="inlineStr">
        <is>
          <t>c</t>
        </is>
      </c>
      <c r="Y2086" t="n">
        <v>0</v>
      </c>
      <c r="Z2086" t="n">
        <v>9.699999999999999</v>
      </c>
      <c r="AA2086" t="n">
        <v>13.3</v>
      </c>
      <c r="AB2086" t="n">
        <v>15.3</v>
      </c>
      <c r="AC2086" t="inlineStr">
        <is>
          <t>kmph</t>
        </is>
      </c>
    </row>
    <row r="2087">
      <c r="A2087" t="inlineStr">
        <is>
          <t>2026-09-11 13:45:03</t>
        </is>
      </c>
      <c r="B2087" t="n">
        <v>989</v>
      </c>
      <c r="C2087" t="n">
        <v>100</v>
      </c>
      <c r="D2087" t="inlineStr">
        <is>
          <t>klux</t>
        </is>
      </c>
      <c r="E2087" t="n">
        <v>16.7</v>
      </c>
      <c r="F2087" t="n">
        <v>18.6</v>
      </c>
      <c r="G2087" t="n">
        <v>17.7</v>
      </c>
      <c r="H2087" t="n">
        <v>93</v>
      </c>
      <c r="I2087" t="n">
        <v>0</v>
      </c>
      <c r="J2087" t="n">
        <v>0</v>
      </c>
      <c r="K2087" t="n">
        <v>0</v>
      </c>
      <c r="L2087" t="n">
        <v>88</v>
      </c>
      <c r="M2087" t="n">
        <v>989</v>
      </c>
      <c r="N2087" t="inlineStr">
        <is>
          <t>hpa</t>
        </is>
      </c>
      <c r="O2087" t="n">
        <v>0</v>
      </c>
      <c r="P2087" t="n">
        <v>18.6</v>
      </c>
      <c r="Q2087" t="n">
        <v>1.2</v>
      </c>
      <c r="R2087" t="inlineStr">
        <is>
          <t>mm</t>
        </is>
      </c>
      <c r="S2087" t="n">
        <v>18.1</v>
      </c>
      <c r="T2087" t="n">
        <v>17.8</v>
      </c>
      <c r="U2087" t="n">
        <v>-60</v>
      </c>
      <c r="V2087" t="n">
        <v>-60</v>
      </c>
      <c r="W2087" t="n">
        <v>-60</v>
      </c>
      <c r="X2087" t="inlineStr">
        <is>
          <t>c</t>
        </is>
      </c>
      <c r="Y2087" t="n">
        <v>1</v>
      </c>
      <c r="Z2087" t="n">
        <v>9.699999999999999</v>
      </c>
      <c r="AA2087" t="n">
        <v>6.4</v>
      </c>
      <c r="AB2087" t="n">
        <v>9.300000000000001</v>
      </c>
      <c r="AC2087" t="inlineStr">
        <is>
          <t>kmph</t>
        </is>
      </c>
    </row>
    <row r="2088">
      <c r="A2088" t="inlineStr">
        <is>
          <t>2026-09-11 14:00:33</t>
        </is>
      </c>
      <c r="B2088" t="n">
        <v>989</v>
      </c>
      <c r="C2088" t="n">
        <v>100</v>
      </c>
      <c r="D2088" t="inlineStr">
        <is>
          <t>klux</t>
        </is>
      </c>
      <c r="E2088" t="n">
        <v>16.3</v>
      </c>
      <c r="F2088" t="n">
        <v>18.2</v>
      </c>
      <c r="G2088" t="n">
        <v>17.7</v>
      </c>
      <c r="H2088" t="n">
        <v>92</v>
      </c>
      <c r="I2088" t="n">
        <v>0</v>
      </c>
      <c r="J2088" t="n">
        <v>0</v>
      </c>
      <c r="K2088" t="n">
        <v>0</v>
      </c>
      <c r="L2088" t="n">
        <v>85</v>
      </c>
      <c r="M2088" t="n">
        <v>989</v>
      </c>
      <c r="N2088" t="inlineStr">
        <is>
          <t>hpa</t>
        </is>
      </c>
      <c r="O2088" t="n">
        <v>0</v>
      </c>
      <c r="P2088" t="n">
        <v>18.6</v>
      </c>
      <c r="Q2088" t="n">
        <v>1.2</v>
      </c>
      <c r="R2088" t="inlineStr">
        <is>
          <t>mm</t>
        </is>
      </c>
      <c r="S2088" t="n">
        <v>18.7</v>
      </c>
      <c r="T2088" t="n">
        <v>17.7</v>
      </c>
      <c r="U2088" t="n">
        <v>-60</v>
      </c>
      <c r="V2088" t="n">
        <v>-60</v>
      </c>
      <c r="W2088" t="n">
        <v>-60</v>
      </c>
      <c r="X2088" t="inlineStr">
        <is>
          <t>c</t>
        </is>
      </c>
      <c r="Y2088" t="n">
        <v>0</v>
      </c>
      <c r="Z2088" t="n">
        <v>9.699999999999999</v>
      </c>
      <c r="AA2088" t="n">
        <v>9.6</v>
      </c>
      <c r="AB2088" t="n">
        <v>13.3</v>
      </c>
      <c r="AC2088" t="inlineStr">
        <is>
          <t>kmph</t>
        </is>
      </c>
    </row>
    <row r="2089">
      <c r="A2089" t="inlineStr">
        <is>
          <t>2026-09-11 15:00:31</t>
        </is>
      </c>
      <c r="B2089" t="n">
        <v>986</v>
      </c>
      <c r="C2089" t="n">
        <v>100</v>
      </c>
      <c r="D2089" t="inlineStr">
        <is>
          <t>klux</t>
        </is>
      </c>
      <c r="E2089" t="n">
        <v>16.2</v>
      </c>
      <c r="F2089" t="n">
        <v>18.4</v>
      </c>
      <c r="G2089" t="n">
        <v>17.2</v>
      </c>
      <c r="H2089" t="n">
        <v>94</v>
      </c>
      <c r="I2089" t="n">
        <v>0</v>
      </c>
      <c r="J2089" t="n">
        <v>0</v>
      </c>
      <c r="K2089" t="n">
        <v>0</v>
      </c>
      <c r="L2089" t="n">
        <v>85</v>
      </c>
      <c r="M2089" t="n">
        <v>986</v>
      </c>
      <c r="N2089" t="inlineStr">
        <is>
          <t>hpa</t>
        </is>
      </c>
      <c r="O2089" t="n">
        <v>0.2</v>
      </c>
      <c r="P2089" t="n">
        <v>18.8</v>
      </c>
      <c r="Q2089" t="n">
        <v>1</v>
      </c>
      <c r="R2089" t="inlineStr">
        <is>
          <t>mm</t>
        </is>
      </c>
      <c r="S2089" t="n">
        <v>18.2</v>
      </c>
      <c r="T2089" t="n">
        <v>17.2</v>
      </c>
      <c r="U2089" t="n">
        <v>-60</v>
      </c>
      <c r="V2089" t="n">
        <v>-60</v>
      </c>
      <c r="W2089" t="n">
        <v>-60</v>
      </c>
      <c r="X2089" t="inlineStr">
        <is>
          <t>c</t>
        </is>
      </c>
      <c r="Y2089" t="n">
        <v>0</v>
      </c>
      <c r="Z2089" t="n">
        <v>9.699999999999999</v>
      </c>
      <c r="AA2089" t="n">
        <v>4.3</v>
      </c>
      <c r="AB2089" t="n">
        <v>5.9</v>
      </c>
      <c r="AC2089" t="inlineStr">
        <is>
          <t>kmph</t>
        </is>
      </c>
    </row>
    <row r="2090">
      <c r="A2090" t="inlineStr">
        <is>
          <t>2026-09-11 16:00:32</t>
        </is>
      </c>
      <c r="B2090" t="n">
        <v>987</v>
      </c>
      <c r="C2090" t="n">
        <v>100</v>
      </c>
      <c r="D2090" t="inlineStr">
        <is>
          <t>klux</t>
        </is>
      </c>
      <c r="E2090" t="n">
        <v>16.8</v>
      </c>
      <c r="F2090" t="n">
        <v>18.8</v>
      </c>
      <c r="G2090" t="n">
        <v>18.2</v>
      </c>
      <c r="H2090" t="n">
        <v>92</v>
      </c>
      <c r="I2090" t="n">
        <v>0</v>
      </c>
      <c r="J2090" t="n">
        <v>0</v>
      </c>
      <c r="K2090" t="n">
        <v>0</v>
      </c>
      <c r="L2090" t="n">
        <v>81</v>
      </c>
      <c r="M2090" t="n">
        <v>987</v>
      </c>
      <c r="N2090" t="inlineStr">
        <is>
          <t>hpa</t>
        </is>
      </c>
      <c r="O2090" t="n">
        <v>0</v>
      </c>
      <c r="P2090" t="n">
        <v>18.8</v>
      </c>
      <c r="Q2090" t="n">
        <v>1</v>
      </c>
      <c r="R2090" t="inlineStr">
        <is>
          <t>mm</t>
        </is>
      </c>
      <c r="S2090" t="n">
        <v>19.7</v>
      </c>
      <c r="T2090" t="n">
        <v>18.2</v>
      </c>
      <c r="U2090" t="n">
        <v>-60</v>
      </c>
      <c r="V2090" t="n">
        <v>-60</v>
      </c>
      <c r="W2090" t="n">
        <v>-60</v>
      </c>
      <c r="X2090" t="inlineStr">
        <is>
          <t>c</t>
        </is>
      </c>
      <c r="Y2090" t="n">
        <v>0</v>
      </c>
      <c r="Z2090" t="n">
        <v>9.699999999999999</v>
      </c>
      <c r="AA2090" t="n">
        <v>7.9</v>
      </c>
      <c r="AB2090" t="n">
        <v>14.6</v>
      </c>
      <c r="AC2090" t="inlineStr">
        <is>
          <t>kmph</t>
        </is>
      </c>
    </row>
    <row r="2091">
      <c r="A2091" t="inlineStr">
        <is>
          <t>2026-09-11 17:00:40</t>
        </is>
      </c>
      <c r="B2091" t="n">
        <v>989</v>
      </c>
      <c r="C2091" t="n">
        <v>100</v>
      </c>
      <c r="D2091" t="inlineStr">
        <is>
          <t>klux</t>
        </is>
      </c>
      <c r="E2091" t="n">
        <v>16.4</v>
      </c>
      <c r="F2091" t="n">
        <v>18.2</v>
      </c>
      <c r="G2091" t="n">
        <v>18.1</v>
      </c>
      <c r="H2091" t="n">
        <v>90</v>
      </c>
      <c r="I2091" t="n">
        <v>0</v>
      </c>
      <c r="J2091" t="n">
        <v>0</v>
      </c>
      <c r="K2091" t="n">
        <v>0</v>
      </c>
      <c r="L2091" t="n">
        <v>83</v>
      </c>
      <c r="M2091" t="n">
        <v>989</v>
      </c>
      <c r="N2091" t="inlineStr">
        <is>
          <t>hpa</t>
        </is>
      </c>
      <c r="O2091" t="n">
        <v>0</v>
      </c>
      <c r="P2091" t="n">
        <v>18.8</v>
      </c>
      <c r="Q2091" t="n">
        <v>1</v>
      </c>
      <c r="R2091" t="inlineStr">
        <is>
          <t>mm</t>
        </is>
      </c>
      <c r="S2091" t="n">
        <v>18.9</v>
      </c>
      <c r="T2091" t="n">
        <v>18.1</v>
      </c>
      <c r="U2091" t="n">
        <v>-60</v>
      </c>
      <c r="V2091" t="n">
        <v>-60</v>
      </c>
      <c r="W2091" t="n">
        <v>-60</v>
      </c>
      <c r="X2091" t="inlineStr">
        <is>
          <t>c</t>
        </is>
      </c>
      <c r="Y2091" t="n">
        <v>0</v>
      </c>
      <c r="Z2091" t="n">
        <v>9.699999999999999</v>
      </c>
      <c r="AA2091" t="n">
        <v>10</v>
      </c>
      <c r="AB2091" t="n">
        <v>12.6</v>
      </c>
      <c r="AC2091" t="inlineStr">
        <is>
          <t>kmph</t>
        </is>
      </c>
    </row>
    <row r="2092">
      <c r="A2092" t="inlineStr">
        <is>
          <t>2026-09-11 17:01:44</t>
        </is>
      </c>
      <c r="B2092" t="n">
        <v>989</v>
      </c>
      <c r="C2092" t="n">
        <v>100</v>
      </c>
      <c r="D2092" t="inlineStr">
        <is>
          <t>klux</t>
        </is>
      </c>
      <c r="E2092" t="n">
        <v>16.6</v>
      </c>
      <c r="F2092" t="n">
        <v>18.8</v>
      </c>
      <c r="G2092" t="n">
        <v>18.2</v>
      </c>
      <c r="H2092" t="n">
        <v>91</v>
      </c>
      <c r="I2092" t="n">
        <v>0</v>
      </c>
      <c r="J2092" t="n">
        <v>0</v>
      </c>
      <c r="K2092" t="n">
        <v>0</v>
      </c>
      <c r="L2092" t="n">
        <v>83</v>
      </c>
      <c r="M2092" t="n">
        <v>989</v>
      </c>
      <c r="N2092" t="inlineStr">
        <is>
          <t>hpa</t>
        </is>
      </c>
      <c r="O2092" t="n">
        <v>0</v>
      </c>
      <c r="P2092" t="n">
        <v>18.8</v>
      </c>
      <c r="Q2092" t="n">
        <v>1</v>
      </c>
      <c r="R2092" t="inlineStr">
        <is>
          <t>mm</t>
        </is>
      </c>
      <c r="S2092" t="n">
        <v>18.9</v>
      </c>
      <c r="T2092" t="n">
        <v>18.2</v>
      </c>
      <c r="U2092" t="n">
        <v>-60</v>
      </c>
      <c r="V2092" t="n">
        <v>-60</v>
      </c>
      <c r="W2092" t="n">
        <v>-60</v>
      </c>
      <c r="X2092" t="inlineStr">
        <is>
          <t>c</t>
        </is>
      </c>
      <c r="Y2092" t="n">
        <v>0</v>
      </c>
      <c r="Z2092" t="n">
        <v>9.699999999999999</v>
      </c>
      <c r="AA2092" t="n">
        <v>10</v>
      </c>
      <c r="AB2092" t="n">
        <v>13.3</v>
      </c>
      <c r="AC2092" t="inlineStr">
        <is>
          <t>kmph</t>
        </is>
      </c>
    </row>
    <row r="2093">
      <c r="A2093" t="inlineStr">
        <is>
          <t>2026-09-11 18:00:34</t>
        </is>
      </c>
      <c r="B2093" t="n">
        <v>990</v>
      </c>
      <c r="C2093" t="n">
        <v>100</v>
      </c>
      <c r="D2093" t="inlineStr">
        <is>
          <t>klux</t>
        </is>
      </c>
      <c r="E2093" t="n">
        <v>15.5</v>
      </c>
      <c r="F2093" t="n">
        <v>14.8</v>
      </c>
      <c r="G2093" t="n">
        <v>16.2</v>
      </c>
      <c r="H2093" t="n">
        <v>96</v>
      </c>
      <c r="I2093" t="n">
        <v>0</v>
      </c>
      <c r="J2093" t="n">
        <v>0</v>
      </c>
      <c r="K2093" t="n">
        <v>0</v>
      </c>
      <c r="L2093" t="n">
        <v>88</v>
      </c>
      <c r="M2093" t="n">
        <v>990</v>
      </c>
      <c r="N2093" t="inlineStr">
        <is>
          <t>hpa</t>
        </is>
      </c>
      <c r="O2093" t="n">
        <v>0</v>
      </c>
      <c r="P2093" t="n">
        <v>18.8</v>
      </c>
      <c r="Q2093" t="n">
        <v>0.8</v>
      </c>
      <c r="R2093" t="inlineStr">
        <is>
          <t>mm</t>
        </is>
      </c>
      <c r="S2093" t="n">
        <v>16.7</v>
      </c>
      <c r="T2093" t="n">
        <v>16.2</v>
      </c>
      <c r="U2093" t="n">
        <v>-60</v>
      </c>
      <c r="V2093" t="n">
        <v>-60</v>
      </c>
      <c r="W2093" t="n">
        <v>-60</v>
      </c>
      <c r="X2093" t="inlineStr">
        <is>
          <t>c</t>
        </is>
      </c>
      <c r="Y2093" t="n">
        <v>0</v>
      </c>
      <c r="Z2093" t="n">
        <v>9.699999999999999</v>
      </c>
      <c r="AA2093" t="n">
        <v>15.9</v>
      </c>
      <c r="AB2093" t="n">
        <v>21.3</v>
      </c>
      <c r="AC2093" t="inlineStr">
        <is>
          <t>kmph</t>
        </is>
      </c>
    </row>
    <row r="2094">
      <c r="A2094" t="inlineStr">
        <is>
          <t>2026-09-11 19:00:33</t>
        </is>
      </c>
      <c r="B2094" t="n">
        <v>992</v>
      </c>
      <c r="C2094" t="n">
        <v>100</v>
      </c>
      <c r="D2094" t="inlineStr">
        <is>
          <t>klux</t>
        </is>
      </c>
      <c r="E2094" t="n">
        <v>15.1</v>
      </c>
      <c r="F2094" t="n">
        <v>14.4</v>
      </c>
      <c r="G2094" t="n">
        <v>15.8</v>
      </c>
      <c r="H2094" t="n">
        <v>96</v>
      </c>
      <c r="I2094" t="n">
        <v>0</v>
      </c>
      <c r="J2094" t="n">
        <v>0</v>
      </c>
      <c r="K2094" t="n">
        <v>0</v>
      </c>
      <c r="L2094" t="n">
        <v>90</v>
      </c>
      <c r="M2094" t="n">
        <v>992</v>
      </c>
      <c r="N2094" t="inlineStr">
        <is>
          <t>hpa</t>
        </is>
      </c>
      <c r="O2094" t="n">
        <v>0</v>
      </c>
      <c r="P2094" t="n">
        <v>18.8</v>
      </c>
      <c r="Q2094" t="n">
        <v>0.8</v>
      </c>
      <c r="R2094" t="inlineStr">
        <is>
          <t>mm</t>
        </is>
      </c>
      <c r="S2094" t="n">
        <v>16</v>
      </c>
      <c r="T2094" t="n">
        <v>15.8</v>
      </c>
      <c r="U2094" t="n">
        <v>-60</v>
      </c>
      <c r="V2094" t="n">
        <v>-60</v>
      </c>
      <c r="W2094" t="n">
        <v>-60</v>
      </c>
      <c r="X2094" t="inlineStr">
        <is>
          <t>c</t>
        </is>
      </c>
      <c r="Y2094" t="n">
        <v>0</v>
      </c>
      <c r="Z2094" t="n">
        <v>9.699999999999999</v>
      </c>
      <c r="AA2094" t="n">
        <v>15.7</v>
      </c>
      <c r="AB2094" t="n">
        <v>23.9</v>
      </c>
      <c r="AC2094" t="inlineStr">
        <is>
          <t>kmph</t>
        </is>
      </c>
    </row>
    <row r="2095">
      <c r="A2095" t="inlineStr">
        <is>
          <t>2026-09-11 19:47:03</t>
        </is>
      </c>
      <c r="B2095" t="n">
        <v>992</v>
      </c>
      <c r="C2095" t="n">
        <v>100</v>
      </c>
      <c r="D2095" t="inlineStr">
        <is>
          <t>klux</t>
        </is>
      </c>
      <c r="E2095" t="n">
        <v>14.7</v>
      </c>
      <c r="F2095" t="n">
        <v>14.7</v>
      </c>
      <c r="G2095" t="n">
        <v>15.6</v>
      </c>
      <c r="H2095" t="n">
        <v>95</v>
      </c>
      <c r="I2095" t="n">
        <v>0</v>
      </c>
      <c r="J2095" t="n">
        <v>0</v>
      </c>
      <c r="K2095" t="n">
        <v>0</v>
      </c>
      <c r="L2095" t="n">
        <v>90</v>
      </c>
      <c r="M2095" t="n">
        <v>992</v>
      </c>
      <c r="N2095" t="inlineStr">
        <is>
          <t>hpa</t>
        </is>
      </c>
      <c r="O2095" t="n">
        <v>0</v>
      </c>
      <c r="P2095" t="n">
        <v>18.8</v>
      </c>
      <c r="Q2095" t="n">
        <v>0.8</v>
      </c>
      <c r="R2095" t="inlineStr">
        <is>
          <t>mm</t>
        </is>
      </c>
      <c r="S2095" t="n">
        <v>15.5</v>
      </c>
      <c r="T2095" t="n">
        <v>15.6</v>
      </c>
      <c r="U2095" t="n">
        <v>-60</v>
      </c>
      <c r="V2095" t="n">
        <v>-60</v>
      </c>
      <c r="W2095" t="n">
        <v>-60</v>
      </c>
      <c r="X2095" t="inlineStr">
        <is>
          <t>c</t>
        </is>
      </c>
      <c r="Y2095" t="n">
        <v>0</v>
      </c>
      <c r="Z2095" t="n">
        <v>9.699999999999999</v>
      </c>
      <c r="AA2095" t="n">
        <v>20.7</v>
      </c>
      <c r="AB2095" t="n">
        <v>18.6</v>
      </c>
      <c r="AC2095" t="inlineStr">
        <is>
          <t>kmph</t>
        </is>
      </c>
    </row>
    <row r="2096">
      <c r="A2096" t="inlineStr">
        <is>
          <t>2026-09-11 20:00:31</t>
        </is>
      </c>
      <c r="B2096" t="n">
        <v>992</v>
      </c>
      <c r="C2096" t="n">
        <v>100</v>
      </c>
      <c r="D2096" t="inlineStr">
        <is>
          <t>klux</t>
        </is>
      </c>
      <c r="E2096" t="n">
        <v>14.6</v>
      </c>
      <c r="F2096" t="n">
        <v>13.9</v>
      </c>
      <c r="G2096" t="n">
        <v>15.6</v>
      </c>
      <c r="H2096" t="n">
        <v>94</v>
      </c>
      <c r="I2096" t="n">
        <v>0</v>
      </c>
      <c r="J2096" t="n">
        <v>0</v>
      </c>
      <c r="K2096" t="n">
        <v>0</v>
      </c>
      <c r="L2096" t="n">
        <v>89</v>
      </c>
      <c r="M2096" t="n">
        <v>992</v>
      </c>
      <c r="N2096" t="inlineStr">
        <is>
          <t>hpa</t>
        </is>
      </c>
      <c r="O2096" t="n">
        <v>0</v>
      </c>
      <c r="P2096" t="n">
        <v>18.8</v>
      </c>
      <c r="Q2096" t="n">
        <v>0.8</v>
      </c>
      <c r="R2096" t="inlineStr">
        <is>
          <t>mm</t>
        </is>
      </c>
      <c r="S2096" t="n">
        <v>15.5</v>
      </c>
      <c r="T2096" t="n">
        <v>15.6</v>
      </c>
      <c r="U2096" t="n">
        <v>-60</v>
      </c>
      <c r="V2096" t="n">
        <v>-60</v>
      </c>
      <c r="W2096" t="n">
        <v>-60</v>
      </c>
      <c r="X2096" t="inlineStr">
        <is>
          <t>c</t>
        </is>
      </c>
      <c r="Y2096" t="n">
        <v>0</v>
      </c>
      <c r="Z2096" t="n">
        <v>9.699999999999999</v>
      </c>
      <c r="AA2096" t="n">
        <v>17.7</v>
      </c>
      <c r="AB2096" t="n">
        <v>23.3</v>
      </c>
      <c r="AC2096" t="inlineStr">
        <is>
          <t>kmph</t>
        </is>
      </c>
    </row>
    <row r="2097">
      <c r="A2097" t="inlineStr">
        <is>
          <t>2026-09-11 21:00:35</t>
        </is>
      </c>
      <c r="B2097" t="n">
        <v>993</v>
      </c>
      <c r="C2097" t="n">
        <v>100</v>
      </c>
      <c r="D2097" t="inlineStr">
        <is>
          <t>klux</t>
        </is>
      </c>
      <c r="E2097" t="n">
        <v>14.3</v>
      </c>
      <c r="F2097" t="n">
        <v>14.5</v>
      </c>
      <c r="G2097" t="n">
        <v>15.5</v>
      </c>
      <c r="H2097" t="n">
        <v>93</v>
      </c>
      <c r="I2097" t="n">
        <v>0</v>
      </c>
      <c r="J2097" t="n">
        <v>0</v>
      </c>
      <c r="K2097" t="n">
        <v>0</v>
      </c>
      <c r="L2097" t="n">
        <v>87</v>
      </c>
      <c r="M2097" t="n">
        <v>993</v>
      </c>
      <c r="N2097" t="inlineStr">
        <is>
          <t>hpa</t>
        </is>
      </c>
      <c r="O2097" t="n">
        <v>0</v>
      </c>
      <c r="P2097" t="n">
        <v>18.8</v>
      </c>
      <c r="Q2097" t="n">
        <v>0.8</v>
      </c>
      <c r="R2097" t="inlineStr">
        <is>
          <t>mm</t>
        </is>
      </c>
      <c r="S2097" t="n">
        <v>15.5</v>
      </c>
      <c r="T2097" t="n">
        <v>15.5</v>
      </c>
      <c r="U2097" t="n">
        <v>-60</v>
      </c>
      <c r="V2097" t="n">
        <v>-60</v>
      </c>
      <c r="W2097" t="n">
        <v>-60</v>
      </c>
      <c r="X2097" t="inlineStr">
        <is>
          <t>c</t>
        </is>
      </c>
      <c r="Y2097" t="n">
        <v>0</v>
      </c>
      <c r="Z2097" t="n">
        <v>9.699999999999999</v>
      </c>
      <c r="AA2097" t="n">
        <v>16.9</v>
      </c>
      <c r="AB2097" t="n">
        <v>15.9</v>
      </c>
      <c r="AC2097" t="inlineStr">
        <is>
          <t>kmph</t>
        </is>
      </c>
    </row>
    <row r="2098">
      <c r="A2098" t="inlineStr">
        <is>
          <t>2026-09-11 22:00:30</t>
        </is>
      </c>
      <c r="B2098" t="n">
        <v>994</v>
      </c>
      <c r="C2098" t="n">
        <v>100</v>
      </c>
      <c r="D2098" t="inlineStr">
        <is>
          <t>klux</t>
        </is>
      </c>
      <c r="E2098" t="n">
        <v>13.9</v>
      </c>
      <c r="F2098" t="n">
        <v>14.3</v>
      </c>
      <c r="G2098" t="n">
        <v>14.9</v>
      </c>
      <c r="H2098" t="n">
        <v>94</v>
      </c>
      <c r="I2098" t="n">
        <v>0</v>
      </c>
      <c r="J2098" t="n">
        <v>0</v>
      </c>
      <c r="K2098" t="n">
        <v>0</v>
      </c>
      <c r="L2098" t="n">
        <v>88</v>
      </c>
      <c r="M2098" t="n">
        <v>994</v>
      </c>
      <c r="N2098" t="inlineStr">
        <is>
          <t>hpa</t>
        </is>
      </c>
      <c r="O2098" t="n">
        <v>0</v>
      </c>
      <c r="P2098" t="n">
        <v>18.8</v>
      </c>
      <c r="Q2098" t="n">
        <v>0.8</v>
      </c>
      <c r="R2098" t="inlineStr">
        <is>
          <t>mm</t>
        </is>
      </c>
      <c r="S2098" t="n">
        <v>15.2</v>
      </c>
      <c r="T2098" t="n">
        <v>14.9</v>
      </c>
      <c r="U2098" t="n">
        <v>-60</v>
      </c>
      <c r="V2098" t="n">
        <v>-60</v>
      </c>
      <c r="W2098" t="n">
        <v>-60</v>
      </c>
      <c r="X2098" t="inlineStr">
        <is>
          <t>c</t>
        </is>
      </c>
      <c r="Y2098" t="n">
        <v>0</v>
      </c>
      <c r="Z2098" t="n">
        <v>9.699999999999999</v>
      </c>
      <c r="AA2098" t="n">
        <v>14.2</v>
      </c>
      <c r="AB2098" t="n">
        <v>13.9</v>
      </c>
      <c r="AC2098" t="inlineStr">
        <is>
          <t>kmph</t>
        </is>
      </c>
    </row>
    <row r="2099">
      <c r="A2099" t="inlineStr">
        <is>
          <t>2026-09-11 22:33:03</t>
        </is>
      </c>
      <c r="B2099" t="n">
        <v>994</v>
      </c>
      <c r="C2099" t="n">
        <v>100</v>
      </c>
      <c r="D2099" t="inlineStr">
        <is>
          <t>klux</t>
        </is>
      </c>
      <c r="E2099" t="n">
        <v>13.6</v>
      </c>
      <c r="F2099" t="n">
        <v>14.4</v>
      </c>
      <c r="G2099" t="n">
        <v>14.9</v>
      </c>
      <c r="H2099" t="n">
        <v>92</v>
      </c>
      <c r="I2099" t="n">
        <v>0</v>
      </c>
      <c r="J2099" t="n">
        <v>0</v>
      </c>
      <c r="K2099" t="n">
        <v>0</v>
      </c>
      <c r="L2099" t="n">
        <v>87</v>
      </c>
      <c r="M2099" t="n">
        <v>994</v>
      </c>
      <c r="N2099" t="inlineStr">
        <is>
          <t>hpa</t>
        </is>
      </c>
      <c r="O2099" t="n">
        <v>0</v>
      </c>
      <c r="P2099" t="n">
        <v>18.8</v>
      </c>
      <c r="Q2099" t="n">
        <v>0.8</v>
      </c>
      <c r="R2099" t="inlineStr">
        <is>
          <t>mm</t>
        </is>
      </c>
      <c r="S2099" t="n">
        <v>14.9</v>
      </c>
      <c r="T2099" t="n">
        <v>14.9</v>
      </c>
      <c r="U2099" t="n">
        <v>-60</v>
      </c>
      <c r="V2099" t="n">
        <v>-60</v>
      </c>
      <c r="W2099" t="n">
        <v>-60</v>
      </c>
      <c r="X2099" t="inlineStr">
        <is>
          <t>c</t>
        </is>
      </c>
      <c r="Y2099" t="n">
        <v>0</v>
      </c>
      <c r="Z2099" t="n">
        <v>9.699999999999999</v>
      </c>
      <c r="AA2099" t="n">
        <v>12.6</v>
      </c>
      <c r="AB2099" t="n">
        <v>15.3</v>
      </c>
      <c r="AC2099" t="inlineStr">
        <is>
          <t>kmph</t>
        </is>
      </c>
    </row>
    <row r="2100">
      <c r="A2100" t="inlineStr">
        <is>
          <t>2026-09-11 23:00:30</t>
        </is>
      </c>
      <c r="B2100" t="n">
        <v>994</v>
      </c>
      <c r="C2100" t="n">
        <v>100</v>
      </c>
      <c r="D2100" t="inlineStr">
        <is>
          <t>klux</t>
        </is>
      </c>
      <c r="E2100" t="n">
        <v>13.5</v>
      </c>
      <c r="F2100" t="n">
        <v>15</v>
      </c>
      <c r="G2100" t="n">
        <v>14.7</v>
      </c>
      <c r="H2100" t="n">
        <v>93</v>
      </c>
      <c r="I2100" t="n">
        <v>0</v>
      </c>
      <c r="J2100" t="n">
        <v>0</v>
      </c>
      <c r="K2100" t="n">
        <v>0</v>
      </c>
      <c r="L2100" t="n">
        <v>87</v>
      </c>
      <c r="M2100" t="n">
        <v>994</v>
      </c>
      <c r="N2100" t="inlineStr">
        <is>
          <t>hpa</t>
        </is>
      </c>
      <c r="O2100" t="n">
        <v>0</v>
      </c>
      <c r="P2100" t="n">
        <v>18.8</v>
      </c>
      <c r="Q2100" t="n">
        <v>0.6</v>
      </c>
      <c r="R2100" t="inlineStr">
        <is>
          <t>mm</t>
        </is>
      </c>
      <c r="S2100" t="n">
        <v>14.8</v>
      </c>
      <c r="T2100" t="n">
        <v>14.7</v>
      </c>
      <c r="U2100" t="n">
        <v>-60</v>
      </c>
      <c r="V2100" t="n">
        <v>-60</v>
      </c>
      <c r="W2100" t="n">
        <v>-60</v>
      </c>
      <c r="X2100" t="inlineStr">
        <is>
          <t>c</t>
        </is>
      </c>
      <c r="Y2100" t="n">
        <v>0</v>
      </c>
      <c r="Z2100" t="n">
        <v>9.699999999999999</v>
      </c>
      <c r="AA2100" t="n">
        <v>9.9</v>
      </c>
      <c r="AB2100" t="n">
        <v>11.9</v>
      </c>
      <c r="AC2100" t="inlineStr">
        <is>
          <t>kmph</t>
        </is>
      </c>
    </row>
    <row r="2101">
      <c r="A2101" t="inlineStr">
        <is>
          <t>2026-09-12 00:00:32</t>
        </is>
      </c>
      <c r="B2101" t="n">
        <v>995</v>
      </c>
      <c r="C2101" t="n">
        <v>100</v>
      </c>
      <c r="D2101" t="inlineStr">
        <is>
          <t>klux</t>
        </is>
      </c>
      <c r="E2101" t="n">
        <v>13.3</v>
      </c>
      <c r="F2101" t="n">
        <v>14.5</v>
      </c>
      <c r="G2101" t="n">
        <v>14.8</v>
      </c>
      <c r="H2101" t="n">
        <v>91</v>
      </c>
      <c r="I2101" t="n">
        <v>0</v>
      </c>
      <c r="J2101" t="n">
        <v>0</v>
      </c>
      <c r="K2101" t="n">
        <v>0</v>
      </c>
      <c r="L2101" t="n">
        <v>86</v>
      </c>
      <c r="M2101" t="n">
        <v>995</v>
      </c>
      <c r="N2101" t="inlineStr">
        <is>
          <t>hpa</t>
        </is>
      </c>
      <c r="O2101" t="n">
        <v>0</v>
      </c>
      <c r="P2101" t="n">
        <v>0</v>
      </c>
      <c r="Q2101" t="n">
        <v>0</v>
      </c>
      <c r="R2101" t="inlineStr">
        <is>
          <t>mm</t>
        </is>
      </c>
      <c r="S2101" t="n">
        <v>14.8</v>
      </c>
      <c r="T2101" t="n">
        <v>14.8</v>
      </c>
      <c r="U2101" t="n">
        <v>-60</v>
      </c>
      <c r="V2101" t="n">
        <v>-60</v>
      </c>
      <c r="W2101" t="n">
        <v>-60</v>
      </c>
      <c r="X2101" t="inlineStr">
        <is>
          <t>c</t>
        </is>
      </c>
      <c r="Y2101" t="n">
        <v>0</v>
      </c>
      <c r="Z2101" t="n">
        <v>9.699999999999999</v>
      </c>
      <c r="AA2101" t="n">
        <v>14.6</v>
      </c>
      <c r="AB2101" t="n">
        <v>11.9</v>
      </c>
      <c r="AC2101" t="inlineStr">
        <is>
          <t>kmph</t>
        </is>
      </c>
    </row>
    <row r="2102">
      <c r="A2102" t="inlineStr">
        <is>
          <t>2026-09-12 01:00:31</t>
        </is>
      </c>
      <c r="B2102" t="n">
        <v>996</v>
      </c>
      <c r="C2102" t="n">
        <v>100</v>
      </c>
      <c r="D2102" t="inlineStr">
        <is>
          <t>klux</t>
        </is>
      </c>
      <c r="E2102" t="n">
        <v>13</v>
      </c>
      <c r="F2102" t="n">
        <v>13.7</v>
      </c>
      <c r="G2102" t="n">
        <v>14.5</v>
      </c>
      <c r="H2102" t="n">
        <v>91</v>
      </c>
      <c r="I2102" t="n">
        <v>0</v>
      </c>
      <c r="J2102" t="n">
        <v>0</v>
      </c>
      <c r="K2102" t="n">
        <v>0</v>
      </c>
      <c r="L2102" t="n">
        <v>86</v>
      </c>
      <c r="M2102" t="n">
        <v>996</v>
      </c>
      <c r="N2102" t="inlineStr">
        <is>
          <t>hpa</t>
        </is>
      </c>
      <c r="O2102" t="n">
        <v>0</v>
      </c>
      <c r="P2102" t="n">
        <v>0</v>
      </c>
      <c r="Q2102" t="n">
        <v>0</v>
      </c>
      <c r="R2102" t="inlineStr">
        <is>
          <t>mm</t>
        </is>
      </c>
      <c r="S2102" t="n">
        <v>14.5</v>
      </c>
      <c r="T2102" t="n">
        <v>14.5</v>
      </c>
      <c r="U2102" t="n">
        <v>-60</v>
      </c>
      <c r="V2102" t="n">
        <v>-60</v>
      </c>
      <c r="W2102" t="n">
        <v>-60</v>
      </c>
      <c r="X2102" t="inlineStr">
        <is>
          <t>c</t>
        </is>
      </c>
      <c r="Y2102" t="n">
        <v>0</v>
      </c>
      <c r="Z2102" t="n">
        <v>9.699999999999999</v>
      </c>
      <c r="AA2102" t="n">
        <v>10.6</v>
      </c>
      <c r="AB2102" t="n">
        <v>13.9</v>
      </c>
      <c r="AC2102" t="inlineStr">
        <is>
          <t>kmph</t>
        </is>
      </c>
    </row>
    <row r="2103">
      <c r="A2103" t="inlineStr">
        <is>
          <t>2026-09-12 02:00:32</t>
        </is>
      </c>
      <c r="B2103" t="n">
        <v>996</v>
      </c>
      <c r="C2103" t="n">
        <v>100</v>
      </c>
      <c r="D2103" t="inlineStr">
        <is>
          <t>klux</t>
        </is>
      </c>
      <c r="E2103" t="n">
        <v>12.4</v>
      </c>
      <c r="F2103" t="n">
        <v>12.6</v>
      </c>
      <c r="G2103" t="n">
        <v>13.6</v>
      </c>
      <c r="H2103" t="n">
        <v>93</v>
      </c>
      <c r="I2103" t="n">
        <v>0</v>
      </c>
      <c r="J2103" t="n">
        <v>0</v>
      </c>
      <c r="K2103" t="n">
        <v>0</v>
      </c>
      <c r="L2103" t="n">
        <v>88</v>
      </c>
      <c r="M2103" t="n">
        <v>996</v>
      </c>
      <c r="N2103" t="inlineStr">
        <is>
          <t>hpa</t>
        </is>
      </c>
      <c r="O2103" t="n">
        <v>0</v>
      </c>
      <c r="P2103" t="n">
        <v>0</v>
      </c>
      <c r="Q2103" t="n">
        <v>0</v>
      </c>
      <c r="R2103" t="inlineStr">
        <is>
          <t>mm</t>
        </is>
      </c>
      <c r="S2103" t="n">
        <v>13.5</v>
      </c>
      <c r="T2103" t="n">
        <v>13.6</v>
      </c>
      <c r="U2103" t="n">
        <v>-60</v>
      </c>
      <c r="V2103" t="n">
        <v>-60</v>
      </c>
      <c r="W2103" t="n">
        <v>-60</v>
      </c>
      <c r="X2103" t="inlineStr">
        <is>
          <t>c</t>
        </is>
      </c>
      <c r="Y2103" t="n">
        <v>0</v>
      </c>
      <c r="Z2103" t="n">
        <v>9.699999999999999</v>
      </c>
      <c r="AA2103" t="n">
        <v>12.2</v>
      </c>
      <c r="AB2103" t="n">
        <v>13.9</v>
      </c>
      <c r="AC2103" t="inlineStr">
        <is>
          <t>kmph</t>
        </is>
      </c>
    </row>
    <row r="2104">
      <c r="A2104" t="inlineStr">
        <is>
          <t>2026-09-12 03:00:36</t>
        </is>
      </c>
      <c r="B2104" t="n">
        <v>997</v>
      </c>
      <c r="C2104" t="n">
        <v>100</v>
      </c>
      <c r="D2104" t="inlineStr">
        <is>
          <t>klux</t>
        </is>
      </c>
      <c r="E2104" t="n">
        <v>11.8</v>
      </c>
      <c r="F2104" t="n">
        <v>12.5</v>
      </c>
      <c r="G2104" t="n">
        <v>13.3</v>
      </c>
      <c r="H2104" t="n">
        <v>91</v>
      </c>
      <c r="I2104" t="n">
        <v>0</v>
      </c>
      <c r="J2104" t="n">
        <v>0</v>
      </c>
      <c r="K2104" t="n">
        <v>0</v>
      </c>
      <c r="L2104" t="n">
        <v>85</v>
      </c>
      <c r="M2104" t="n">
        <v>997</v>
      </c>
      <c r="N2104" t="inlineStr">
        <is>
          <t>hpa</t>
        </is>
      </c>
      <c r="O2104" t="n">
        <v>0</v>
      </c>
      <c r="P2104" t="n">
        <v>0</v>
      </c>
      <c r="Q2104" t="n">
        <v>0</v>
      </c>
      <c r="R2104" t="inlineStr">
        <is>
          <t>mm</t>
        </is>
      </c>
      <c r="S2104" t="n">
        <v>13.5</v>
      </c>
      <c r="T2104" t="n">
        <v>13.3</v>
      </c>
      <c r="U2104" t="n">
        <v>-60</v>
      </c>
      <c r="V2104" t="n">
        <v>-60</v>
      </c>
      <c r="W2104" t="n">
        <v>-60</v>
      </c>
      <c r="X2104" t="inlineStr">
        <is>
          <t>c</t>
        </is>
      </c>
      <c r="Y2104" t="n">
        <v>0</v>
      </c>
      <c r="Z2104" t="n">
        <v>9.699999999999999</v>
      </c>
      <c r="AA2104" t="n">
        <v>7.2</v>
      </c>
      <c r="AB2104" t="n">
        <v>10.6</v>
      </c>
      <c r="AC2104" t="inlineStr">
        <is>
          <t>kmph</t>
        </is>
      </c>
    </row>
    <row r="2105">
      <c r="A2105" t="inlineStr">
        <is>
          <t>2026-09-12 03:30:27</t>
        </is>
      </c>
      <c r="B2105" t="n">
        <v>997</v>
      </c>
      <c r="C2105" t="n">
        <v>100</v>
      </c>
      <c r="D2105" t="inlineStr">
        <is>
          <t>klux</t>
        </is>
      </c>
      <c r="E2105" t="n">
        <v>11.5</v>
      </c>
      <c r="F2105" t="n">
        <v>12.2</v>
      </c>
      <c r="G2105" t="n">
        <v>12.8</v>
      </c>
      <c r="H2105" t="n">
        <v>92</v>
      </c>
      <c r="I2105" t="n">
        <v>0</v>
      </c>
      <c r="J2105" t="n">
        <v>0</v>
      </c>
      <c r="K2105" t="n">
        <v>0</v>
      </c>
      <c r="L2105" t="n">
        <v>86</v>
      </c>
      <c r="M2105" t="n">
        <v>997</v>
      </c>
      <c r="N2105" t="inlineStr">
        <is>
          <t>hpa</t>
        </is>
      </c>
      <c r="O2105" t="n">
        <v>0</v>
      </c>
      <c r="P2105" t="n">
        <v>0</v>
      </c>
      <c r="Q2105" t="n">
        <v>0</v>
      </c>
      <c r="R2105" t="inlineStr">
        <is>
          <t>mm</t>
        </is>
      </c>
      <c r="S2105" t="n">
        <v>13.1</v>
      </c>
      <c r="T2105" t="n">
        <v>12.8</v>
      </c>
      <c r="U2105" t="n">
        <v>-60</v>
      </c>
      <c r="V2105" t="n">
        <v>-60</v>
      </c>
      <c r="W2105" t="n">
        <v>-60</v>
      </c>
      <c r="X2105" t="inlineStr">
        <is>
          <t>c</t>
        </is>
      </c>
      <c r="Y2105" t="n">
        <v>0</v>
      </c>
      <c r="Z2105" t="n">
        <v>9.699999999999999</v>
      </c>
      <c r="AA2105" t="n">
        <v>11.1</v>
      </c>
      <c r="AB2105" t="n">
        <v>13.9</v>
      </c>
      <c r="AC2105" t="inlineStr">
        <is>
          <t>kmph</t>
        </is>
      </c>
    </row>
    <row r="2106">
      <c r="A2106" t="inlineStr">
        <is>
          <t>2026-09-12 04:00:33</t>
        </is>
      </c>
      <c r="B2106" t="n">
        <v>997</v>
      </c>
      <c r="C2106" t="n">
        <v>100</v>
      </c>
      <c r="D2106" t="inlineStr">
        <is>
          <t>klux</t>
        </is>
      </c>
      <c r="E2106" t="n">
        <v>11.3</v>
      </c>
      <c r="F2106" t="n">
        <v>12.3</v>
      </c>
      <c r="G2106" t="n">
        <v>12.3</v>
      </c>
      <c r="H2106" t="n">
        <v>94</v>
      </c>
      <c r="I2106" t="n">
        <v>0</v>
      </c>
      <c r="J2106" t="n">
        <v>0</v>
      </c>
      <c r="K2106" t="n">
        <v>0</v>
      </c>
      <c r="L2106" t="n">
        <v>87</v>
      </c>
      <c r="M2106" t="n">
        <v>997</v>
      </c>
      <c r="N2106" t="inlineStr">
        <is>
          <t>hpa</t>
        </is>
      </c>
      <c r="O2106" t="n">
        <v>0.8</v>
      </c>
      <c r="P2106" t="n">
        <v>0.8</v>
      </c>
      <c r="Q2106" t="n">
        <v>0.2</v>
      </c>
      <c r="R2106" t="inlineStr">
        <is>
          <t>mm</t>
        </is>
      </c>
      <c r="S2106" t="n">
        <v>12.9</v>
      </c>
      <c r="T2106" t="n">
        <v>12.3</v>
      </c>
      <c r="U2106" t="n">
        <v>-60</v>
      </c>
      <c r="V2106" t="n">
        <v>-60</v>
      </c>
      <c r="W2106" t="n">
        <v>-60</v>
      </c>
      <c r="X2106" t="inlineStr">
        <is>
          <t>c</t>
        </is>
      </c>
      <c r="Y2106" t="n">
        <v>0</v>
      </c>
      <c r="Z2106" t="n">
        <v>9.699999999999999</v>
      </c>
      <c r="AA2106" t="n">
        <v>6.2</v>
      </c>
      <c r="AB2106" t="n">
        <v>4.6</v>
      </c>
      <c r="AC2106" t="inlineStr">
        <is>
          <t>kmph</t>
        </is>
      </c>
    </row>
    <row r="2107">
      <c r="A2107" t="inlineStr">
        <is>
          <t>2026-09-12 05:00:36</t>
        </is>
      </c>
      <c r="B2107" t="n">
        <v>997</v>
      </c>
      <c r="C2107" t="n">
        <v>100</v>
      </c>
      <c r="D2107" t="inlineStr">
        <is>
          <t>klux</t>
        </is>
      </c>
      <c r="E2107" t="n">
        <v>11.2</v>
      </c>
      <c r="F2107" t="n">
        <v>12</v>
      </c>
      <c r="G2107" t="n">
        <v>12.4</v>
      </c>
      <c r="H2107" t="n">
        <v>93</v>
      </c>
      <c r="I2107" t="n">
        <v>0</v>
      </c>
      <c r="J2107" t="n">
        <v>0</v>
      </c>
      <c r="K2107" t="n">
        <v>0</v>
      </c>
      <c r="L2107" t="n">
        <v>87</v>
      </c>
      <c r="M2107" t="n">
        <v>997</v>
      </c>
      <c r="N2107" t="inlineStr">
        <is>
          <t>hpa</t>
        </is>
      </c>
      <c r="O2107" t="n">
        <v>0</v>
      </c>
      <c r="P2107" t="n">
        <v>0.8</v>
      </c>
      <c r="Q2107" t="n">
        <v>0</v>
      </c>
      <c r="R2107" t="inlineStr">
        <is>
          <t>mm</t>
        </is>
      </c>
      <c r="S2107" t="n">
        <v>12.7</v>
      </c>
      <c r="T2107" t="n">
        <v>12.4</v>
      </c>
      <c r="U2107" t="n">
        <v>-60</v>
      </c>
      <c r="V2107" t="n">
        <v>-60</v>
      </c>
      <c r="W2107" t="n">
        <v>-60</v>
      </c>
      <c r="X2107" t="inlineStr">
        <is>
          <t>c</t>
        </is>
      </c>
      <c r="Y2107" t="n">
        <v>0</v>
      </c>
      <c r="Z2107" t="n">
        <v>9.699999999999999</v>
      </c>
      <c r="AA2107" t="n">
        <v>5.9</v>
      </c>
      <c r="AB2107" t="n">
        <v>7.9</v>
      </c>
      <c r="AC2107" t="inlineStr">
        <is>
          <t>kmph</t>
        </is>
      </c>
    </row>
    <row r="2108">
      <c r="A2108" t="inlineStr">
        <is>
          <t>2026-09-12 06:00:31</t>
        </is>
      </c>
      <c r="B2108" t="n">
        <v>999</v>
      </c>
      <c r="C2108" t="n">
        <v>100</v>
      </c>
      <c r="D2108" t="inlineStr">
        <is>
          <t>klux</t>
        </is>
      </c>
      <c r="E2108" t="n">
        <v>11.3</v>
      </c>
      <c r="F2108" t="n">
        <v>12.8</v>
      </c>
      <c r="G2108" t="n">
        <v>12</v>
      </c>
      <c r="H2108" t="n">
        <v>96</v>
      </c>
      <c r="I2108" t="n">
        <v>0</v>
      </c>
      <c r="J2108" t="n">
        <v>0</v>
      </c>
      <c r="K2108" t="n">
        <v>0</v>
      </c>
      <c r="L2108" t="n">
        <v>86</v>
      </c>
      <c r="M2108" t="n">
        <v>999</v>
      </c>
      <c r="N2108" t="inlineStr">
        <is>
          <t>hpa</t>
        </is>
      </c>
      <c r="O2108" t="n">
        <v>0</v>
      </c>
      <c r="P2108" t="n">
        <v>0.8</v>
      </c>
      <c r="Q2108" t="n">
        <v>0</v>
      </c>
      <c r="R2108" t="inlineStr">
        <is>
          <t>mm</t>
        </is>
      </c>
      <c r="S2108" t="n">
        <v>13.3</v>
      </c>
      <c r="T2108" t="n">
        <v>12</v>
      </c>
      <c r="U2108" t="n">
        <v>-60</v>
      </c>
      <c r="V2108" t="n">
        <v>-60</v>
      </c>
      <c r="W2108" t="n">
        <v>-60</v>
      </c>
      <c r="X2108" t="inlineStr">
        <is>
          <t>c</t>
        </is>
      </c>
      <c r="Y2108" t="n">
        <v>0</v>
      </c>
      <c r="Z2108" t="n">
        <v>9.699999999999999</v>
      </c>
      <c r="AA2108" t="n">
        <v>0</v>
      </c>
      <c r="AB2108" t="n">
        <v>0</v>
      </c>
      <c r="AC2108" t="inlineStr">
        <is>
          <t>kmph</t>
        </is>
      </c>
    </row>
    <row r="2109">
      <c r="A2109" t="inlineStr">
        <is>
          <t>2026-09-12 07:00:35</t>
        </is>
      </c>
      <c r="B2109" t="n">
        <v>1000</v>
      </c>
      <c r="C2109" t="n">
        <v>100</v>
      </c>
      <c r="D2109" t="inlineStr">
        <is>
          <t>klux</t>
        </is>
      </c>
      <c r="E2109" t="n">
        <v>11.4</v>
      </c>
      <c r="F2109" t="n">
        <v>11.9</v>
      </c>
      <c r="G2109" t="n">
        <v>12.6</v>
      </c>
      <c r="H2109" t="n">
        <v>93</v>
      </c>
      <c r="I2109" t="n">
        <v>0</v>
      </c>
      <c r="J2109" t="n">
        <v>0</v>
      </c>
      <c r="K2109" t="n">
        <v>0</v>
      </c>
      <c r="L2109" t="n">
        <v>85</v>
      </c>
      <c r="M2109" t="n">
        <v>1000</v>
      </c>
      <c r="N2109" t="inlineStr">
        <is>
          <t>hpa</t>
        </is>
      </c>
      <c r="O2109" t="n">
        <v>0</v>
      </c>
      <c r="P2109" t="n">
        <v>0.8</v>
      </c>
      <c r="Q2109" t="n">
        <v>0</v>
      </c>
      <c r="R2109" t="inlineStr">
        <is>
          <t>mm</t>
        </is>
      </c>
      <c r="S2109" t="n">
        <v>13.3</v>
      </c>
      <c r="T2109" t="n">
        <v>12.6</v>
      </c>
      <c r="U2109" t="n">
        <v>-60</v>
      </c>
      <c r="V2109" t="n">
        <v>-60</v>
      </c>
      <c r="W2109" t="n">
        <v>-60</v>
      </c>
      <c r="X2109" t="inlineStr">
        <is>
          <t>c</t>
        </is>
      </c>
      <c r="Y2109" t="n">
        <v>0</v>
      </c>
      <c r="Z2109" t="n">
        <v>9.699999999999999</v>
      </c>
      <c r="AA2109" t="n">
        <v>5.5</v>
      </c>
      <c r="AB2109" t="n">
        <v>10.6</v>
      </c>
      <c r="AC2109" t="inlineStr">
        <is>
          <t>kmph</t>
        </is>
      </c>
    </row>
    <row r="2110">
      <c r="A2110" t="inlineStr">
        <is>
          <t>2026-09-12 08:00:30</t>
        </is>
      </c>
      <c r="B2110" t="n">
        <v>1001</v>
      </c>
      <c r="C2110" t="n">
        <v>100</v>
      </c>
      <c r="D2110" t="inlineStr">
        <is>
          <t>klux</t>
        </is>
      </c>
      <c r="E2110" t="n">
        <v>12.1</v>
      </c>
      <c r="F2110" t="n">
        <v>14.1</v>
      </c>
      <c r="G2110" t="n">
        <v>14.3</v>
      </c>
      <c r="H2110" t="n">
        <v>87</v>
      </c>
      <c r="I2110" t="n">
        <v>0</v>
      </c>
      <c r="J2110" t="n">
        <v>0</v>
      </c>
      <c r="K2110" t="n">
        <v>0</v>
      </c>
      <c r="L2110" t="n">
        <v>83</v>
      </c>
      <c r="M2110" t="n">
        <v>1001</v>
      </c>
      <c r="N2110" t="inlineStr">
        <is>
          <t>hpa</t>
        </is>
      </c>
      <c r="O2110" t="n">
        <v>0</v>
      </c>
      <c r="P2110" t="n">
        <v>0.8</v>
      </c>
      <c r="Q2110" t="n">
        <v>0</v>
      </c>
      <c r="R2110" t="inlineStr">
        <is>
          <t>mm</t>
        </is>
      </c>
      <c r="S2110" t="n">
        <v>14.3</v>
      </c>
      <c r="T2110" t="n">
        <v>14.3</v>
      </c>
      <c r="U2110" t="n">
        <v>-60</v>
      </c>
      <c r="V2110" t="n">
        <v>-60</v>
      </c>
      <c r="W2110" t="n">
        <v>-60</v>
      </c>
      <c r="X2110" t="inlineStr">
        <is>
          <t>c</t>
        </is>
      </c>
      <c r="Y2110" t="n">
        <v>0</v>
      </c>
      <c r="Z2110" t="n">
        <v>9.699999999999999</v>
      </c>
      <c r="AA2110" t="n">
        <v>3.7</v>
      </c>
      <c r="AB2110" t="n">
        <v>9.9</v>
      </c>
      <c r="AC2110" t="inlineStr">
        <is>
          <t>kmph</t>
        </is>
      </c>
    </row>
    <row r="2111">
      <c r="A2111" t="inlineStr">
        <is>
          <t>2026-09-12 08:14:56</t>
        </is>
      </c>
      <c r="B2111" t="n">
        <v>1001</v>
      </c>
      <c r="C2111" t="n">
        <v>100</v>
      </c>
      <c r="D2111" t="inlineStr">
        <is>
          <t>klux</t>
        </is>
      </c>
      <c r="E2111" t="n">
        <v>12.1</v>
      </c>
      <c r="F2111" t="n">
        <v>14.8</v>
      </c>
      <c r="G2111" t="n">
        <v>14.7</v>
      </c>
      <c r="H2111" t="n">
        <v>85</v>
      </c>
      <c r="I2111" t="n">
        <v>0</v>
      </c>
      <c r="J2111" t="n">
        <v>0</v>
      </c>
      <c r="K2111" t="n">
        <v>0</v>
      </c>
      <c r="L2111" t="n">
        <v>80</v>
      </c>
      <c r="M2111" t="n">
        <v>1001</v>
      </c>
      <c r="N2111" t="inlineStr">
        <is>
          <t>hpa</t>
        </is>
      </c>
      <c r="O2111" t="n">
        <v>0</v>
      </c>
      <c r="P2111" t="n">
        <v>0.8</v>
      </c>
      <c r="Q2111" t="n">
        <v>0</v>
      </c>
      <c r="R2111" t="inlineStr">
        <is>
          <t>mm</t>
        </is>
      </c>
      <c r="S2111" t="n">
        <v>15</v>
      </c>
      <c r="T2111" t="n">
        <v>14.7</v>
      </c>
      <c r="U2111" t="n">
        <v>-60</v>
      </c>
      <c r="V2111" t="n">
        <v>-60</v>
      </c>
      <c r="W2111" t="n">
        <v>-60</v>
      </c>
      <c r="X2111" t="inlineStr">
        <is>
          <t>c</t>
        </is>
      </c>
      <c r="Y2111" t="n">
        <v>0</v>
      </c>
      <c r="Z2111" t="n">
        <v>9.699999999999999</v>
      </c>
      <c r="AA2111" t="n">
        <v>5.8</v>
      </c>
      <c r="AB2111" t="n">
        <v>6.6</v>
      </c>
      <c r="AC2111" t="inlineStr">
        <is>
          <t>kmph</t>
        </is>
      </c>
    </row>
    <row r="2112">
      <c r="A2112" t="inlineStr">
        <is>
          <t>2026-09-12 09:00:38</t>
        </is>
      </c>
      <c r="B2112" t="n">
        <v>1001</v>
      </c>
      <c r="C2112" t="n">
        <v>100</v>
      </c>
      <c r="D2112" t="inlineStr">
        <is>
          <t>klux</t>
        </is>
      </c>
      <c r="E2112" t="n">
        <v>12.4</v>
      </c>
      <c r="F2112" t="n">
        <v>15.7</v>
      </c>
      <c r="G2112" t="n">
        <v>15.9</v>
      </c>
      <c r="H2112" t="n">
        <v>80</v>
      </c>
      <c r="I2112" t="n">
        <v>0</v>
      </c>
      <c r="J2112" t="n">
        <v>0</v>
      </c>
      <c r="K2112" t="n">
        <v>0</v>
      </c>
      <c r="L2112" t="n">
        <v>74</v>
      </c>
      <c r="M2112" t="n">
        <v>1001</v>
      </c>
      <c r="N2112" t="inlineStr">
        <is>
          <t>hpa</t>
        </is>
      </c>
      <c r="O2112" t="n">
        <v>0</v>
      </c>
      <c r="P2112" t="n">
        <v>0.8</v>
      </c>
      <c r="Q2112" t="n">
        <v>0</v>
      </c>
      <c r="R2112" t="inlineStr">
        <is>
          <t>mm</t>
        </is>
      </c>
      <c r="S2112" t="n">
        <v>16.7</v>
      </c>
      <c r="T2112" t="n">
        <v>15.9</v>
      </c>
      <c r="U2112" t="n">
        <v>-60</v>
      </c>
      <c r="V2112" t="n">
        <v>-60</v>
      </c>
      <c r="W2112" t="n">
        <v>-60</v>
      </c>
      <c r="X2112" t="inlineStr">
        <is>
          <t>c</t>
        </is>
      </c>
      <c r="Y2112" t="n">
        <v>0</v>
      </c>
      <c r="Z2112" t="n">
        <v>9.699999999999999</v>
      </c>
      <c r="AA2112" t="n">
        <v>4.4</v>
      </c>
      <c r="AB2112" t="n">
        <v>10.6</v>
      </c>
      <c r="AC2112" t="inlineStr">
        <is>
          <t>kmph</t>
        </is>
      </c>
    </row>
    <row r="2113">
      <c r="A2113" t="inlineStr">
        <is>
          <t>2026-09-12 10:00:35</t>
        </is>
      </c>
      <c r="B2113" t="n">
        <v>1002</v>
      </c>
      <c r="C2113" t="n">
        <v>100</v>
      </c>
      <c r="D2113" t="inlineStr">
        <is>
          <t>klux</t>
        </is>
      </c>
      <c r="E2113" t="n">
        <v>13</v>
      </c>
      <c r="F2113" t="n">
        <v>15.1</v>
      </c>
      <c r="G2113" t="n">
        <v>16.7</v>
      </c>
      <c r="H2113" t="n">
        <v>79</v>
      </c>
      <c r="I2113" t="n">
        <v>0</v>
      </c>
      <c r="J2113" t="n">
        <v>0</v>
      </c>
      <c r="K2113" t="n">
        <v>0</v>
      </c>
      <c r="L2113" t="n">
        <v>69</v>
      </c>
      <c r="M2113" t="n">
        <v>1002</v>
      </c>
      <c r="N2113" t="inlineStr">
        <is>
          <t>hpa</t>
        </is>
      </c>
      <c r="O2113" t="n">
        <v>0</v>
      </c>
      <c r="P2113" t="n">
        <v>0.8</v>
      </c>
      <c r="Q2113" t="n">
        <v>0</v>
      </c>
      <c r="R2113" t="inlineStr">
        <is>
          <t>mm</t>
        </is>
      </c>
      <c r="S2113" t="n">
        <v>18.8</v>
      </c>
      <c r="T2113" t="n">
        <v>16.7</v>
      </c>
      <c r="U2113" t="n">
        <v>-60</v>
      </c>
      <c r="V2113" t="n">
        <v>-60</v>
      </c>
      <c r="W2113" t="n">
        <v>-60</v>
      </c>
      <c r="X2113" t="inlineStr">
        <is>
          <t>c</t>
        </is>
      </c>
      <c r="Y2113" t="n">
        <v>1</v>
      </c>
      <c r="Z2113" t="n">
        <v>9.699999999999999</v>
      </c>
      <c r="AA2113" t="n">
        <v>6.4</v>
      </c>
      <c r="AB2113" t="n">
        <v>16.6</v>
      </c>
      <c r="AC2113" t="inlineStr">
        <is>
          <t>kmph</t>
        </is>
      </c>
    </row>
    <row r="2114">
      <c r="A2114" t="inlineStr">
        <is>
          <t>2026-09-12 11:00:34</t>
        </is>
      </c>
      <c r="B2114" t="n">
        <v>1002</v>
      </c>
      <c r="C2114" t="n">
        <v>100</v>
      </c>
      <c r="D2114" t="inlineStr">
        <is>
          <t>klux</t>
        </is>
      </c>
      <c r="E2114" t="n">
        <v>13.4</v>
      </c>
      <c r="F2114" t="n">
        <v>18.4</v>
      </c>
      <c r="G2114" t="n">
        <v>18.4</v>
      </c>
      <c r="H2114" t="n">
        <v>73</v>
      </c>
      <c r="I2114" t="n">
        <v>0</v>
      </c>
      <c r="J2114" t="n">
        <v>0</v>
      </c>
      <c r="K2114" t="n">
        <v>0</v>
      </c>
      <c r="L2114" t="n">
        <v>68</v>
      </c>
      <c r="M2114" t="n">
        <v>1002</v>
      </c>
      <c r="N2114" t="inlineStr">
        <is>
          <t>hpa</t>
        </is>
      </c>
      <c r="O2114" t="n">
        <v>0</v>
      </c>
      <c r="P2114" t="n">
        <v>0.8</v>
      </c>
      <c r="Q2114" t="n">
        <v>0</v>
      </c>
      <c r="R2114" t="inlineStr">
        <is>
          <t>mm</t>
        </is>
      </c>
      <c r="S2114" t="n">
        <v>19</v>
      </c>
      <c r="T2114" t="n">
        <v>18.4</v>
      </c>
      <c r="U2114" t="n">
        <v>-60</v>
      </c>
      <c r="V2114" t="n">
        <v>-60</v>
      </c>
      <c r="W2114" t="n">
        <v>-60</v>
      </c>
      <c r="X2114" t="inlineStr">
        <is>
          <t>c</t>
        </is>
      </c>
      <c r="Y2114" t="n">
        <v>2</v>
      </c>
      <c r="Z2114" t="n">
        <v>9.699999999999999</v>
      </c>
      <c r="AA2114" t="n">
        <v>8.4</v>
      </c>
      <c r="AB2114" t="n">
        <v>13.9</v>
      </c>
      <c r="AC2114" t="inlineStr">
        <is>
          <t>kmph</t>
        </is>
      </c>
    </row>
    <row r="2115">
      <c r="A2115" t="inlineStr">
        <is>
          <t>2026-09-12 11:23:03</t>
        </is>
      </c>
      <c r="B2115" t="n">
        <v>1002</v>
      </c>
      <c r="C2115" t="n">
        <v>100</v>
      </c>
      <c r="D2115" t="inlineStr">
        <is>
          <t>klux</t>
        </is>
      </c>
      <c r="E2115" t="n">
        <v>12.9</v>
      </c>
      <c r="F2115" t="n">
        <v>15.6</v>
      </c>
      <c r="G2115" t="n">
        <v>16.6</v>
      </c>
      <c r="H2115" t="n">
        <v>79</v>
      </c>
      <c r="I2115" t="n">
        <v>0</v>
      </c>
      <c r="J2115" t="n">
        <v>0</v>
      </c>
      <c r="K2115" t="n">
        <v>0</v>
      </c>
      <c r="L2115" t="n">
        <v>66</v>
      </c>
      <c r="M2115" t="n">
        <v>1002</v>
      </c>
      <c r="N2115" t="inlineStr">
        <is>
          <t>hpa</t>
        </is>
      </c>
      <c r="O2115" t="n">
        <v>0</v>
      </c>
      <c r="P2115" t="n">
        <v>0.8</v>
      </c>
      <c r="Q2115" t="n">
        <v>0</v>
      </c>
      <c r="R2115" t="inlineStr">
        <is>
          <t>mm</t>
        </is>
      </c>
      <c r="S2115" t="n">
        <v>19.1</v>
      </c>
      <c r="T2115" t="n">
        <v>16.8</v>
      </c>
      <c r="U2115" t="n">
        <v>-60</v>
      </c>
      <c r="V2115" t="n">
        <v>-60</v>
      </c>
      <c r="W2115" t="n">
        <v>-60</v>
      </c>
      <c r="X2115" t="inlineStr">
        <is>
          <t>c</t>
        </is>
      </c>
      <c r="Y2115" t="n">
        <v>0</v>
      </c>
      <c r="Z2115" t="n">
        <v>9.699999999999999</v>
      </c>
      <c r="AA2115" t="n">
        <v>11.8</v>
      </c>
      <c r="AB2115" t="n">
        <v>15.3</v>
      </c>
      <c r="AC2115" t="inlineStr">
        <is>
          <t>kmph</t>
        </is>
      </c>
    </row>
    <row r="2116">
      <c r="A2116" t="inlineStr">
        <is>
          <t>2026-09-12 12:00:33</t>
        </is>
      </c>
      <c r="B2116" t="n">
        <v>1003</v>
      </c>
      <c r="C2116" t="n">
        <v>100</v>
      </c>
      <c r="D2116" t="inlineStr">
        <is>
          <t>klux</t>
        </is>
      </c>
      <c r="E2116" t="n">
        <v>14</v>
      </c>
      <c r="F2116" t="n">
        <v>18.4</v>
      </c>
      <c r="G2116" t="n">
        <v>18.6</v>
      </c>
      <c r="H2116" t="n">
        <v>75</v>
      </c>
      <c r="I2116" t="n">
        <v>0</v>
      </c>
      <c r="J2116" t="n">
        <v>0</v>
      </c>
      <c r="K2116" t="n">
        <v>0</v>
      </c>
      <c r="L2116" t="n">
        <v>71</v>
      </c>
      <c r="M2116" t="n">
        <v>1003</v>
      </c>
      <c r="N2116" t="inlineStr">
        <is>
          <t>hpa</t>
        </is>
      </c>
      <c r="O2116" t="n">
        <v>0</v>
      </c>
      <c r="P2116" t="n">
        <v>0.8</v>
      </c>
      <c r="Q2116" t="n">
        <v>0</v>
      </c>
      <c r="R2116" t="inlineStr">
        <is>
          <t>mm</t>
        </is>
      </c>
      <c r="S2116" t="n">
        <v>19.1</v>
      </c>
      <c r="T2116" t="n">
        <v>18.6</v>
      </c>
      <c r="U2116" t="n">
        <v>-60</v>
      </c>
      <c r="V2116" t="n">
        <v>-60</v>
      </c>
      <c r="W2116" t="n">
        <v>-60</v>
      </c>
      <c r="X2116" t="inlineStr">
        <is>
          <t>c</t>
        </is>
      </c>
      <c r="Y2116" t="n">
        <v>1</v>
      </c>
      <c r="Z2116" t="n">
        <v>9.699999999999999</v>
      </c>
      <c r="AA2116" t="n">
        <v>15.4</v>
      </c>
      <c r="AB2116" t="n">
        <v>15.9</v>
      </c>
      <c r="AC2116" t="inlineStr">
        <is>
          <t>kmph</t>
        </is>
      </c>
    </row>
    <row r="2117">
      <c r="A2117" t="inlineStr">
        <is>
          <t>2026-09-12 13:00:32</t>
        </is>
      </c>
      <c r="B2117" t="n">
        <v>1003</v>
      </c>
      <c r="C2117" t="n">
        <v>100</v>
      </c>
      <c r="D2117" t="inlineStr">
        <is>
          <t>klux</t>
        </is>
      </c>
      <c r="E2117" t="n">
        <v>13.4</v>
      </c>
      <c r="F2117" t="n">
        <v>17.2</v>
      </c>
      <c r="G2117" t="n">
        <v>16.9</v>
      </c>
      <c r="H2117" t="n">
        <v>80</v>
      </c>
      <c r="I2117" t="n">
        <v>0</v>
      </c>
      <c r="J2117" t="n">
        <v>0</v>
      </c>
      <c r="K2117" t="n">
        <v>0</v>
      </c>
      <c r="L2117" t="n">
        <v>71</v>
      </c>
      <c r="M2117" t="n">
        <v>1003</v>
      </c>
      <c r="N2117" t="inlineStr">
        <is>
          <t>hpa</t>
        </is>
      </c>
      <c r="O2117" t="n">
        <v>0</v>
      </c>
      <c r="P2117" t="n">
        <v>0.8</v>
      </c>
      <c r="Q2117" t="n">
        <v>0</v>
      </c>
      <c r="R2117" t="inlineStr">
        <is>
          <t>mm</t>
        </is>
      </c>
      <c r="S2117" t="n">
        <v>17.5</v>
      </c>
      <c r="T2117" t="n">
        <v>16.9</v>
      </c>
      <c r="U2117" t="n">
        <v>-60</v>
      </c>
      <c r="V2117" t="n">
        <v>-60</v>
      </c>
      <c r="W2117" t="n">
        <v>-60</v>
      </c>
      <c r="X2117" t="inlineStr">
        <is>
          <t>c</t>
        </is>
      </c>
      <c r="Y2117" t="n">
        <v>0</v>
      </c>
      <c r="Z2117" t="n">
        <v>9.699999999999999</v>
      </c>
      <c r="AA2117" t="n">
        <v>16.4</v>
      </c>
      <c r="AB2117" t="n">
        <v>13.3</v>
      </c>
      <c r="AC2117" t="inlineStr">
        <is>
          <t>kmph</t>
        </is>
      </c>
    </row>
    <row r="2118">
      <c r="A2118" t="inlineStr">
        <is>
          <t>2026-09-12 14:00:33</t>
        </is>
      </c>
      <c r="B2118" t="n">
        <v>1003</v>
      </c>
      <c r="C2118" t="n">
        <v>100</v>
      </c>
      <c r="D2118" t="inlineStr">
        <is>
          <t>klux</t>
        </is>
      </c>
      <c r="E2118" t="n">
        <v>12.5</v>
      </c>
      <c r="F2118" t="n">
        <v>16.9</v>
      </c>
      <c r="G2118" t="n">
        <v>17.5</v>
      </c>
      <c r="H2118" t="n">
        <v>73</v>
      </c>
      <c r="I2118" t="n">
        <v>0</v>
      </c>
      <c r="J2118" t="n">
        <v>0</v>
      </c>
      <c r="K2118" t="n">
        <v>0</v>
      </c>
      <c r="L2118" t="n">
        <v>66</v>
      </c>
      <c r="M2118" t="n">
        <v>1003</v>
      </c>
      <c r="N2118" t="inlineStr">
        <is>
          <t>hpa</t>
        </is>
      </c>
      <c r="O2118" t="n">
        <v>0</v>
      </c>
      <c r="P2118" t="n">
        <v>0.8</v>
      </c>
      <c r="Q2118" t="n">
        <v>0</v>
      </c>
      <c r="R2118" t="inlineStr">
        <is>
          <t>mm</t>
        </is>
      </c>
      <c r="S2118" t="n">
        <v>18.4</v>
      </c>
      <c r="T2118" t="n">
        <v>17.5</v>
      </c>
      <c r="U2118" t="n">
        <v>-60</v>
      </c>
      <c r="V2118" t="n">
        <v>-60</v>
      </c>
      <c r="W2118" t="n">
        <v>-60</v>
      </c>
      <c r="X2118" t="inlineStr">
        <is>
          <t>c</t>
        </is>
      </c>
      <c r="Y2118" t="n">
        <v>1</v>
      </c>
      <c r="Z2118" t="n">
        <v>9.699999999999999</v>
      </c>
      <c r="AA2118" t="n">
        <v>17.9</v>
      </c>
      <c r="AB2118" t="n">
        <v>19.3</v>
      </c>
      <c r="AC2118" t="inlineStr">
        <is>
          <t>kmph</t>
        </is>
      </c>
    </row>
    <row r="2119">
      <c r="A2119" t="inlineStr">
        <is>
          <t>2026-09-12 14:26:16</t>
        </is>
      </c>
      <c r="B2119" t="n">
        <v>1003</v>
      </c>
      <c r="C2119" t="n">
        <v>100</v>
      </c>
      <c r="D2119" t="inlineStr">
        <is>
          <t>klux</t>
        </is>
      </c>
      <c r="E2119" t="n">
        <v>12.3</v>
      </c>
      <c r="F2119" t="n">
        <v>17</v>
      </c>
      <c r="G2119" t="n">
        <v>18.4</v>
      </c>
      <c r="H2119" t="n">
        <v>68</v>
      </c>
      <c r="I2119" t="n">
        <v>0</v>
      </c>
      <c r="J2119" t="n">
        <v>0</v>
      </c>
      <c r="K2119" t="n">
        <v>0</v>
      </c>
      <c r="L2119" t="n">
        <v>61</v>
      </c>
      <c r="M2119" t="n">
        <v>1003</v>
      </c>
      <c r="N2119" t="inlineStr">
        <is>
          <t>hpa</t>
        </is>
      </c>
      <c r="O2119" t="n">
        <v>0</v>
      </c>
      <c r="P2119" t="n">
        <v>0.8</v>
      </c>
      <c r="Q2119" t="n">
        <v>0</v>
      </c>
      <c r="R2119" t="inlineStr">
        <is>
          <t>mm</t>
        </is>
      </c>
      <c r="S2119" t="n">
        <v>19</v>
      </c>
      <c r="T2119" t="n">
        <v>18.4</v>
      </c>
      <c r="U2119" t="n">
        <v>-60</v>
      </c>
      <c r="V2119" t="n">
        <v>-60</v>
      </c>
      <c r="W2119" t="n">
        <v>-60</v>
      </c>
      <c r="X2119" t="inlineStr">
        <is>
          <t>c</t>
        </is>
      </c>
      <c r="Y2119" t="n">
        <v>1</v>
      </c>
      <c r="Z2119" t="n">
        <v>9.699999999999999</v>
      </c>
      <c r="AA2119" t="n">
        <v>11</v>
      </c>
      <c r="AB2119" t="n">
        <v>11.9</v>
      </c>
      <c r="AC2119" t="inlineStr">
        <is>
          <t>kmph</t>
        </is>
      </c>
    </row>
    <row r="2120">
      <c r="A2120" t="inlineStr">
        <is>
          <t>2026-09-12 15:00:32</t>
        </is>
      </c>
      <c r="B2120" t="n">
        <v>1003</v>
      </c>
      <c r="C2120" t="n">
        <v>100</v>
      </c>
      <c r="D2120" t="inlineStr">
        <is>
          <t>klux</t>
        </is>
      </c>
      <c r="E2120" t="n">
        <v>11.3</v>
      </c>
      <c r="F2120" t="n">
        <v>15.3</v>
      </c>
      <c r="G2120" t="n">
        <v>17.3</v>
      </c>
      <c r="H2120" t="n">
        <v>68</v>
      </c>
      <c r="I2120" t="n">
        <v>0</v>
      </c>
      <c r="J2120" t="n">
        <v>0</v>
      </c>
      <c r="K2120" t="n">
        <v>0</v>
      </c>
      <c r="L2120" t="n">
        <v>62</v>
      </c>
      <c r="M2120" t="n">
        <v>1003</v>
      </c>
      <c r="N2120" t="inlineStr">
        <is>
          <t>hpa</t>
        </is>
      </c>
      <c r="O2120" t="n">
        <v>0</v>
      </c>
      <c r="P2120" t="n">
        <v>0.8</v>
      </c>
      <c r="Q2120" t="n">
        <v>0</v>
      </c>
      <c r="R2120" t="inlineStr">
        <is>
          <t>mm</t>
        </is>
      </c>
      <c r="S2120" t="n">
        <v>18.5</v>
      </c>
      <c r="T2120" t="n">
        <v>17.3</v>
      </c>
      <c r="U2120" t="n">
        <v>-60</v>
      </c>
      <c r="V2120" t="n">
        <v>-60</v>
      </c>
      <c r="W2120" t="n">
        <v>-60</v>
      </c>
      <c r="X2120" t="inlineStr">
        <is>
          <t>c</t>
        </is>
      </c>
      <c r="Y2120" t="n">
        <v>0</v>
      </c>
      <c r="Z2120" t="n">
        <v>9.699999999999999</v>
      </c>
      <c r="AA2120" t="n">
        <v>7.9</v>
      </c>
      <c r="AB2120" t="n">
        <v>17.9</v>
      </c>
      <c r="AC2120" t="inlineStr">
        <is>
          <t>kmph</t>
        </is>
      </c>
    </row>
    <row r="2121">
      <c r="A2121" t="inlineStr">
        <is>
          <t>2026-09-12 16:00:30</t>
        </is>
      </c>
      <c r="B2121" t="n">
        <v>1003</v>
      </c>
      <c r="C2121" t="n">
        <v>100</v>
      </c>
      <c r="D2121" t="inlineStr">
        <is>
          <t>klux</t>
        </is>
      </c>
      <c r="E2121" t="n">
        <v>11.2</v>
      </c>
      <c r="F2121" t="n">
        <v>15.2</v>
      </c>
      <c r="G2121" t="n">
        <v>16.8</v>
      </c>
      <c r="H2121" t="n">
        <v>70</v>
      </c>
      <c r="I2121" t="n">
        <v>0</v>
      </c>
      <c r="J2121" t="n">
        <v>0</v>
      </c>
      <c r="K2121" t="n">
        <v>0</v>
      </c>
      <c r="L2121" t="n">
        <v>65</v>
      </c>
      <c r="M2121" t="n">
        <v>1003</v>
      </c>
      <c r="N2121" t="inlineStr">
        <is>
          <t>hpa</t>
        </is>
      </c>
      <c r="O2121" t="n">
        <v>0</v>
      </c>
      <c r="P2121" t="n">
        <v>0.8</v>
      </c>
      <c r="Q2121" t="n">
        <v>0</v>
      </c>
      <c r="R2121" t="inlineStr">
        <is>
          <t>mm</t>
        </is>
      </c>
      <c r="S2121" t="n">
        <v>17.3</v>
      </c>
      <c r="T2121" t="n">
        <v>16.8</v>
      </c>
      <c r="U2121" t="n">
        <v>-60</v>
      </c>
      <c r="V2121" t="n">
        <v>-60</v>
      </c>
      <c r="W2121" t="n">
        <v>-60</v>
      </c>
      <c r="X2121" t="inlineStr">
        <is>
          <t>c</t>
        </is>
      </c>
      <c r="Y2121" t="n">
        <v>0</v>
      </c>
      <c r="Z2121" t="n">
        <v>9.699999999999999</v>
      </c>
      <c r="AA2121" t="n">
        <v>9.199999999999999</v>
      </c>
      <c r="AB2121" t="n">
        <v>10.6</v>
      </c>
      <c r="AC2121" t="inlineStr">
        <is>
          <t>kmph</t>
        </is>
      </c>
    </row>
    <row r="2122">
      <c r="A2122" t="inlineStr">
        <is>
          <t>2026-09-12 16:37:57</t>
        </is>
      </c>
      <c r="B2122" t="n">
        <v>1003</v>
      </c>
      <c r="C2122" t="n">
        <v>100</v>
      </c>
      <c r="D2122" t="inlineStr">
        <is>
          <t>klux</t>
        </is>
      </c>
      <c r="E2122" t="n">
        <v>10.5</v>
      </c>
      <c r="F2122" t="n">
        <v>16.4</v>
      </c>
      <c r="G2122" t="n">
        <v>17.9</v>
      </c>
      <c r="H2122" t="n">
        <v>62</v>
      </c>
      <c r="I2122" t="n">
        <v>0</v>
      </c>
      <c r="J2122" t="n">
        <v>0</v>
      </c>
      <c r="K2122" t="n">
        <v>0</v>
      </c>
      <c r="L2122" t="n">
        <v>61</v>
      </c>
      <c r="M2122" t="n">
        <v>1003</v>
      </c>
      <c r="N2122" t="inlineStr">
        <is>
          <t>hpa</t>
        </is>
      </c>
      <c r="O2122" t="n">
        <v>0</v>
      </c>
      <c r="P2122" t="n">
        <v>0.8</v>
      </c>
      <c r="Q2122" t="n">
        <v>0</v>
      </c>
      <c r="R2122" t="inlineStr">
        <is>
          <t>mm</t>
        </is>
      </c>
      <c r="S2122" t="n">
        <v>17.4</v>
      </c>
      <c r="T2122" t="n">
        <v>17.9</v>
      </c>
      <c r="U2122" t="n">
        <v>-60</v>
      </c>
      <c r="V2122" t="n">
        <v>-60</v>
      </c>
      <c r="W2122" t="n">
        <v>-60</v>
      </c>
      <c r="X2122" t="inlineStr">
        <is>
          <t>c</t>
        </is>
      </c>
      <c r="Y2122" t="n">
        <v>0</v>
      </c>
      <c r="Z2122" t="n">
        <v>9.699999999999999</v>
      </c>
      <c r="AA2122" t="n">
        <v>7.4</v>
      </c>
      <c r="AB2122" t="n">
        <v>13.9</v>
      </c>
      <c r="AC2122" t="inlineStr">
        <is>
          <t>kmph</t>
        </is>
      </c>
    </row>
    <row r="2123">
      <c r="A2123" t="inlineStr">
        <is>
          <t>2026-09-12 17:00:33</t>
        </is>
      </c>
      <c r="B2123" t="n">
        <v>1003</v>
      </c>
      <c r="C2123" t="n">
        <v>100</v>
      </c>
      <c r="D2123" t="inlineStr">
        <is>
          <t>klux</t>
        </is>
      </c>
      <c r="E2123" t="n">
        <v>11.4</v>
      </c>
      <c r="F2123" t="n">
        <v>17.3</v>
      </c>
      <c r="G2123" t="n">
        <v>17.4</v>
      </c>
      <c r="H2123" t="n">
        <v>68</v>
      </c>
      <c r="I2123" t="n">
        <v>0</v>
      </c>
      <c r="J2123" t="n">
        <v>0</v>
      </c>
      <c r="K2123" t="n">
        <v>0</v>
      </c>
      <c r="L2123" t="n">
        <v>66</v>
      </c>
      <c r="M2123" t="n">
        <v>1003</v>
      </c>
      <c r="N2123" t="inlineStr">
        <is>
          <t>hpa</t>
        </is>
      </c>
      <c r="O2123" t="n">
        <v>0</v>
      </c>
      <c r="P2123" t="n">
        <v>0.8</v>
      </c>
      <c r="Q2123" t="n">
        <v>0</v>
      </c>
      <c r="R2123" t="inlineStr">
        <is>
          <t>mm</t>
        </is>
      </c>
      <c r="S2123" t="n">
        <v>17</v>
      </c>
      <c r="T2123" t="n">
        <v>17.4</v>
      </c>
      <c r="U2123" t="n">
        <v>-60</v>
      </c>
      <c r="V2123" t="n">
        <v>-60</v>
      </c>
      <c r="W2123" t="n">
        <v>-60</v>
      </c>
      <c r="X2123" t="inlineStr">
        <is>
          <t>c</t>
        </is>
      </c>
      <c r="Y2123" t="n">
        <v>0</v>
      </c>
      <c r="Z2123" t="n">
        <v>9.699999999999999</v>
      </c>
      <c r="AA2123" t="n">
        <v>8.4</v>
      </c>
      <c r="AB2123" t="n">
        <v>10.6</v>
      </c>
      <c r="AC2123" t="inlineStr">
        <is>
          <t>kmph</t>
        </is>
      </c>
    </row>
    <row r="2124">
      <c r="A2124" t="inlineStr">
        <is>
          <t>2026-09-12 18:00:34</t>
        </is>
      </c>
      <c r="B2124" t="n">
        <v>1004</v>
      </c>
      <c r="C2124" t="n">
        <v>100</v>
      </c>
      <c r="D2124" t="inlineStr">
        <is>
          <t>klux</t>
        </is>
      </c>
      <c r="E2124" t="n">
        <v>10.9</v>
      </c>
      <c r="F2124" t="n">
        <v>16.8</v>
      </c>
      <c r="G2124" t="n">
        <v>16.2</v>
      </c>
      <c r="H2124" t="n">
        <v>71</v>
      </c>
      <c r="I2124" t="n">
        <v>0</v>
      </c>
      <c r="J2124" t="n">
        <v>0</v>
      </c>
      <c r="K2124" t="n">
        <v>0</v>
      </c>
      <c r="L2124" t="n">
        <v>65</v>
      </c>
      <c r="M2124" t="n">
        <v>1004</v>
      </c>
      <c r="N2124" t="inlineStr">
        <is>
          <t>hpa</t>
        </is>
      </c>
      <c r="O2124" t="n">
        <v>0</v>
      </c>
      <c r="P2124" t="n">
        <v>0.8</v>
      </c>
      <c r="Q2124" t="n">
        <v>0</v>
      </c>
      <c r="R2124" t="inlineStr">
        <is>
          <t>mm</t>
        </is>
      </c>
      <c r="S2124" t="n">
        <v>16.5</v>
      </c>
      <c r="T2124" t="n">
        <v>16.2</v>
      </c>
      <c r="U2124" t="n">
        <v>-60</v>
      </c>
      <c r="V2124" t="n">
        <v>-60</v>
      </c>
      <c r="W2124" t="n">
        <v>-60</v>
      </c>
      <c r="X2124" t="inlineStr">
        <is>
          <t>c</t>
        </is>
      </c>
      <c r="Y2124" t="n">
        <v>0</v>
      </c>
      <c r="Z2124" t="n">
        <v>9.699999999999999</v>
      </c>
      <c r="AA2124" t="n">
        <v>2.6</v>
      </c>
      <c r="AB2124" t="n">
        <v>3.9</v>
      </c>
      <c r="AC2124" t="inlineStr">
        <is>
          <t>kmph</t>
        </is>
      </c>
    </row>
    <row r="2125">
      <c r="A2125" t="inlineStr">
        <is>
          <t>2026-09-12 18:38:58</t>
        </is>
      </c>
      <c r="B2125" t="n">
        <v>1004</v>
      </c>
      <c r="C2125" t="n">
        <v>100</v>
      </c>
      <c r="D2125" t="inlineStr">
        <is>
          <t>klux</t>
        </is>
      </c>
      <c r="E2125" t="n">
        <v>9.800000000000001</v>
      </c>
      <c r="F2125" t="n">
        <v>15.1</v>
      </c>
      <c r="G2125" t="n">
        <v>15.3</v>
      </c>
      <c r="H2125" t="n">
        <v>70</v>
      </c>
      <c r="I2125" t="n">
        <v>0</v>
      </c>
      <c r="J2125" t="n">
        <v>0</v>
      </c>
      <c r="K2125" t="n">
        <v>0</v>
      </c>
      <c r="L2125" t="n">
        <v>67</v>
      </c>
      <c r="M2125" t="n">
        <v>1004</v>
      </c>
      <c r="N2125" t="inlineStr">
        <is>
          <t>hpa</t>
        </is>
      </c>
      <c r="O2125" t="n">
        <v>0</v>
      </c>
      <c r="P2125" t="n">
        <v>0.8</v>
      </c>
      <c r="Q2125" t="n">
        <v>0</v>
      </c>
      <c r="R2125" t="inlineStr">
        <is>
          <t>mm</t>
        </is>
      </c>
      <c r="S2125" t="n">
        <v>15.3</v>
      </c>
      <c r="T2125" t="n">
        <v>15.3</v>
      </c>
      <c r="U2125" t="n">
        <v>-60</v>
      </c>
      <c r="V2125" t="n">
        <v>-60</v>
      </c>
      <c r="W2125" t="n">
        <v>-60</v>
      </c>
      <c r="X2125" t="inlineStr">
        <is>
          <t>c</t>
        </is>
      </c>
      <c r="Y2125" t="n">
        <v>0</v>
      </c>
      <c r="Z2125" t="n">
        <v>9.699999999999999</v>
      </c>
      <c r="AA2125" t="n">
        <v>2</v>
      </c>
      <c r="AB2125" t="n">
        <v>4.6</v>
      </c>
      <c r="AC2125" t="inlineStr">
        <is>
          <t>kmph</t>
        </is>
      </c>
    </row>
    <row r="2126">
      <c r="A2126" t="inlineStr">
        <is>
          <t>2026-09-12 19:00:35</t>
        </is>
      </c>
      <c r="B2126" t="n">
        <v>1005</v>
      </c>
      <c r="C2126" t="n">
        <v>100</v>
      </c>
      <c r="D2126" t="inlineStr">
        <is>
          <t>klux</t>
        </is>
      </c>
      <c r="E2126" t="n">
        <v>10.1</v>
      </c>
      <c r="F2126" t="n">
        <v>14.8</v>
      </c>
      <c r="G2126" t="n">
        <v>14.1</v>
      </c>
      <c r="H2126" t="n">
        <v>77</v>
      </c>
      <c r="I2126" t="n">
        <v>0</v>
      </c>
      <c r="J2126" t="n">
        <v>0</v>
      </c>
      <c r="K2126" t="n">
        <v>0</v>
      </c>
      <c r="L2126" t="n">
        <v>70</v>
      </c>
      <c r="M2126" t="n">
        <v>1005</v>
      </c>
      <c r="N2126" t="inlineStr">
        <is>
          <t>hpa</t>
        </is>
      </c>
      <c r="O2126" t="n">
        <v>0</v>
      </c>
      <c r="P2126" t="n">
        <v>0.8</v>
      </c>
      <c r="Q2126" t="n">
        <v>0</v>
      </c>
      <c r="R2126" t="inlineStr">
        <is>
          <t>mm</t>
        </is>
      </c>
      <c r="S2126" t="n">
        <v>14.6</v>
      </c>
      <c r="T2126" t="n">
        <v>14.1</v>
      </c>
      <c r="U2126" t="n">
        <v>-60</v>
      </c>
      <c r="V2126" t="n">
        <v>-60</v>
      </c>
      <c r="W2126" t="n">
        <v>-60</v>
      </c>
      <c r="X2126" t="inlineStr">
        <is>
          <t>c</t>
        </is>
      </c>
      <c r="Y2126" t="n">
        <v>0</v>
      </c>
      <c r="Z2126" t="n">
        <v>9.699999999999999</v>
      </c>
      <c r="AA2126" t="n">
        <v>0.7</v>
      </c>
      <c r="AB2126" t="n">
        <v>0.6</v>
      </c>
      <c r="AC2126" t="inlineStr">
        <is>
          <t>kmph</t>
        </is>
      </c>
    </row>
    <row r="2127">
      <c r="A2127" t="inlineStr">
        <is>
          <t>2026-09-12 20:00:35</t>
        </is>
      </c>
      <c r="B2127" t="n">
        <v>1006</v>
      </c>
      <c r="C2127" t="n">
        <v>100</v>
      </c>
      <c r="D2127" t="inlineStr">
        <is>
          <t>klux</t>
        </is>
      </c>
      <c r="E2127" t="n">
        <v>10.3</v>
      </c>
      <c r="F2127" t="n">
        <v>13.2</v>
      </c>
      <c r="G2127" t="n">
        <v>14.1</v>
      </c>
      <c r="H2127" t="n">
        <v>78</v>
      </c>
      <c r="I2127" t="n">
        <v>0</v>
      </c>
      <c r="J2127" t="n">
        <v>0</v>
      </c>
      <c r="K2127" t="n">
        <v>0</v>
      </c>
      <c r="L2127" t="n">
        <v>73</v>
      </c>
      <c r="M2127" t="n">
        <v>1006</v>
      </c>
      <c r="N2127" t="inlineStr">
        <is>
          <t>hpa</t>
        </is>
      </c>
      <c r="O2127" t="n">
        <v>0</v>
      </c>
      <c r="P2127" t="n">
        <v>0.8</v>
      </c>
      <c r="Q2127" t="n">
        <v>0</v>
      </c>
      <c r="R2127" t="inlineStr">
        <is>
          <t>mm</t>
        </is>
      </c>
      <c r="S2127" t="n">
        <v>13.9</v>
      </c>
      <c r="T2127" t="n">
        <v>14.1</v>
      </c>
      <c r="U2127" t="n">
        <v>-60</v>
      </c>
      <c r="V2127" t="n">
        <v>-60</v>
      </c>
      <c r="W2127" t="n">
        <v>-60</v>
      </c>
      <c r="X2127" t="inlineStr">
        <is>
          <t>c</t>
        </is>
      </c>
      <c r="Y2127" t="n">
        <v>0</v>
      </c>
      <c r="Z2127" t="n">
        <v>9.699999999999999</v>
      </c>
      <c r="AA2127" t="n">
        <v>7.5</v>
      </c>
      <c r="AB2127" t="n">
        <v>14.6</v>
      </c>
      <c r="AC2127" t="inlineStr">
        <is>
          <t>kmph</t>
        </is>
      </c>
    </row>
    <row r="2128">
      <c r="A2128" t="inlineStr">
        <is>
          <t>2026-09-12 20:22:37</t>
        </is>
      </c>
      <c r="B2128" t="n">
        <v>1006</v>
      </c>
      <c r="C2128" t="n">
        <v>100</v>
      </c>
      <c r="D2128" t="inlineStr">
        <is>
          <t>klux</t>
        </is>
      </c>
      <c r="E2128" t="n">
        <v>10.4</v>
      </c>
      <c r="F2128" t="n">
        <v>13.6</v>
      </c>
      <c r="G2128" t="n">
        <v>13.8</v>
      </c>
      <c r="H2128" t="n">
        <v>80</v>
      </c>
      <c r="I2128" t="n">
        <v>0</v>
      </c>
      <c r="J2128" t="n">
        <v>0</v>
      </c>
      <c r="K2128" t="n">
        <v>0</v>
      </c>
      <c r="L2128" t="n">
        <v>76</v>
      </c>
      <c r="M2128" t="n">
        <v>1006</v>
      </c>
      <c r="N2128" t="inlineStr">
        <is>
          <t>hpa</t>
        </is>
      </c>
      <c r="O2128" t="n">
        <v>0</v>
      </c>
      <c r="P2128" t="n">
        <v>0.8</v>
      </c>
      <c r="Q2128" t="n">
        <v>0</v>
      </c>
      <c r="R2128" t="inlineStr">
        <is>
          <t>mm</t>
        </is>
      </c>
      <c r="S2128" t="n">
        <v>13.5</v>
      </c>
      <c r="T2128" t="n">
        <v>13.8</v>
      </c>
      <c r="U2128" t="n">
        <v>-60</v>
      </c>
      <c r="V2128" t="n">
        <v>-60</v>
      </c>
      <c r="W2128" t="n">
        <v>-60</v>
      </c>
      <c r="X2128" t="inlineStr">
        <is>
          <t>c</t>
        </is>
      </c>
      <c r="Y2128" t="n">
        <v>0</v>
      </c>
      <c r="Z2128" t="n">
        <v>9.699999999999999</v>
      </c>
      <c r="AA2128" t="n">
        <v>7.9</v>
      </c>
      <c r="AB2128" t="n">
        <v>15.3</v>
      </c>
      <c r="AC2128" t="inlineStr">
        <is>
          <t>kmph</t>
        </is>
      </c>
    </row>
    <row r="2129">
      <c r="A2129" t="inlineStr">
        <is>
          <t>2026-09-12 21:00:37</t>
        </is>
      </c>
      <c r="B2129" t="n">
        <v>1007</v>
      </c>
      <c r="C2129" t="n">
        <v>100</v>
      </c>
      <c r="D2129" t="inlineStr">
        <is>
          <t>klux</t>
        </is>
      </c>
      <c r="E2129" t="n">
        <v>9.9</v>
      </c>
      <c r="F2129" t="n">
        <v>13</v>
      </c>
      <c r="G2129" t="n">
        <v>12.4</v>
      </c>
      <c r="H2129" t="n">
        <v>85</v>
      </c>
      <c r="I2129" t="n">
        <v>0</v>
      </c>
      <c r="J2129" t="n">
        <v>0</v>
      </c>
      <c r="K2129" t="n">
        <v>0</v>
      </c>
      <c r="L2129" t="n">
        <v>80</v>
      </c>
      <c r="M2129" t="n">
        <v>1007</v>
      </c>
      <c r="N2129" t="inlineStr">
        <is>
          <t>hpa</t>
        </is>
      </c>
      <c r="O2129" t="n">
        <v>0</v>
      </c>
      <c r="P2129" t="n">
        <v>0.8</v>
      </c>
      <c r="Q2129" t="n">
        <v>0</v>
      </c>
      <c r="R2129" t="inlineStr">
        <is>
          <t>mm</t>
        </is>
      </c>
      <c r="S2129" t="n">
        <v>12.5</v>
      </c>
      <c r="T2129" t="n">
        <v>12.4</v>
      </c>
      <c r="U2129" t="n">
        <v>-60</v>
      </c>
      <c r="V2129" t="n">
        <v>-60</v>
      </c>
      <c r="W2129" t="n">
        <v>-60</v>
      </c>
      <c r="X2129" t="inlineStr">
        <is>
          <t>c</t>
        </is>
      </c>
      <c r="Y2129" t="n">
        <v>0</v>
      </c>
      <c r="Z2129" t="n">
        <v>9.699999999999999</v>
      </c>
      <c r="AA2129" t="n">
        <v>6.3</v>
      </c>
      <c r="AB2129" t="n">
        <v>5.9</v>
      </c>
      <c r="AC2129" t="inlineStr">
        <is>
          <t>kmph</t>
        </is>
      </c>
    </row>
    <row r="2130">
      <c r="A2130" t="inlineStr">
        <is>
          <t>2026-09-12 22:00:30</t>
        </is>
      </c>
      <c r="B2130" t="n">
        <v>1007</v>
      </c>
      <c r="C2130" t="n">
        <v>100</v>
      </c>
      <c r="D2130" t="inlineStr">
        <is>
          <t>klux</t>
        </is>
      </c>
      <c r="E2130" t="n">
        <v>9.6</v>
      </c>
      <c r="F2130" t="n">
        <v>11.2</v>
      </c>
      <c r="G2130" t="n">
        <v>11.9</v>
      </c>
      <c r="H2130" t="n">
        <v>86</v>
      </c>
      <c r="I2130" t="n">
        <v>0</v>
      </c>
      <c r="J2130" t="n">
        <v>0</v>
      </c>
      <c r="K2130" t="n">
        <v>0</v>
      </c>
      <c r="L2130" t="n">
        <v>82</v>
      </c>
      <c r="M2130" t="n">
        <v>1007</v>
      </c>
      <c r="N2130" t="inlineStr">
        <is>
          <t>hpa</t>
        </is>
      </c>
      <c r="O2130" t="n">
        <v>0</v>
      </c>
      <c r="P2130" t="n">
        <v>0.8</v>
      </c>
      <c r="Q2130" t="n">
        <v>0</v>
      </c>
      <c r="R2130" t="inlineStr">
        <is>
          <t>mm</t>
        </is>
      </c>
      <c r="S2130" t="n">
        <v>11.7</v>
      </c>
      <c r="T2130" t="n">
        <v>11.9</v>
      </c>
      <c r="U2130" t="n">
        <v>-60</v>
      </c>
      <c r="V2130" t="n">
        <v>-60</v>
      </c>
      <c r="W2130" t="n">
        <v>-60</v>
      </c>
      <c r="X2130" t="inlineStr">
        <is>
          <t>c</t>
        </is>
      </c>
      <c r="Y2130" t="n">
        <v>0</v>
      </c>
      <c r="Z2130" t="n">
        <v>9.699999999999999</v>
      </c>
      <c r="AA2130" t="n">
        <v>6.6</v>
      </c>
      <c r="AB2130" t="n">
        <v>11.3</v>
      </c>
      <c r="AC2130" t="inlineStr">
        <is>
          <t>kmph</t>
        </is>
      </c>
    </row>
    <row r="2131">
      <c r="A2131" t="inlineStr">
        <is>
          <t>2026-09-12 22:24:52</t>
        </is>
      </c>
      <c r="B2131" t="n">
        <v>1007</v>
      </c>
      <c r="C2131" t="n">
        <v>100</v>
      </c>
      <c r="D2131" t="inlineStr">
        <is>
          <t>klux</t>
        </is>
      </c>
      <c r="E2131" t="n">
        <v>9.5</v>
      </c>
      <c r="F2131" t="n">
        <v>11.1</v>
      </c>
      <c r="G2131" t="n">
        <v>11.6</v>
      </c>
      <c r="H2131" t="n">
        <v>87</v>
      </c>
      <c r="I2131" t="n">
        <v>0</v>
      </c>
      <c r="J2131" t="n">
        <v>0</v>
      </c>
      <c r="K2131" t="n">
        <v>0</v>
      </c>
      <c r="L2131" t="n">
        <v>82</v>
      </c>
      <c r="M2131" t="n">
        <v>1007</v>
      </c>
      <c r="N2131" t="inlineStr">
        <is>
          <t>hpa</t>
        </is>
      </c>
      <c r="O2131" t="n">
        <v>0</v>
      </c>
      <c r="P2131" t="n">
        <v>0.8</v>
      </c>
      <c r="Q2131" t="n">
        <v>0</v>
      </c>
      <c r="R2131" t="inlineStr">
        <is>
          <t>mm</t>
        </is>
      </c>
      <c r="S2131" t="n">
        <v>11.7</v>
      </c>
      <c r="T2131" t="n">
        <v>11.6</v>
      </c>
      <c r="U2131" t="n">
        <v>-60</v>
      </c>
      <c r="V2131" t="n">
        <v>-60</v>
      </c>
      <c r="W2131" t="n">
        <v>-60</v>
      </c>
      <c r="X2131" t="inlineStr">
        <is>
          <t>c</t>
        </is>
      </c>
      <c r="Y2131" t="n">
        <v>0</v>
      </c>
      <c r="Z2131" t="n">
        <v>9.699999999999999</v>
      </c>
      <c r="AA2131" t="n">
        <v>9.300000000000001</v>
      </c>
      <c r="AB2131" t="n">
        <v>10.6</v>
      </c>
      <c r="AC2131" t="inlineStr">
        <is>
          <t>kmph</t>
        </is>
      </c>
    </row>
    <row r="2132">
      <c r="A2132" t="inlineStr">
        <is>
          <t>2026-09-12 23:00:33</t>
        </is>
      </c>
      <c r="B2132" t="n">
        <v>1007</v>
      </c>
      <c r="C2132" t="n">
        <v>100</v>
      </c>
      <c r="D2132" t="inlineStr">
        <is>
          <t>klux</t>
        </is>
      </c>
      <c r="E2132" t="n">
        <v>9.5</v>
      </c>
      <c r="F2132" t="n">
        <v>11.1</v>
      </c>
      <c r="G2132" t="n">
        <v>11.1</v>
      </c>
      <c r="H2132" t="n">
        <v>90</v>
      </c>
      <c r="I2132" t="n">
        <v>0</v>
      </c>
      <c r="J2132" t="n">
        <v>0</v>
      </c>
      <c r="K2132" t="n">
        <v>0</v>
      </c>
      <c r="L2132" t="n">
        <v>85</v>
      </c>
      <c r="M2132" t="n">
        <v>1007</v>
      </c>
      <c r="N2132" t="inlineStr">
        <is>
          <t>hpa</t>
        </is>
      </c>
      <c r="O2132" t="n">
        <v>0</v>
      </c>
      <c r="P2132" t="n">
        <v>0.8</v>
      </c>
      <c r="Q2132" t="n">
        <v>0</v>
      </c>
      <c r="R2132" t="inlineStr">
        <is>
          <t>mm</t>
        </is>
      </c>
      <c r="S2132" t="n">
        <v>11.1</v>
      </c>
      <c r="T2132" t="n">
        <v>11.1</v>
      </c>
      <c r="U2132" t="n">
        <v>-60</v>
      </c>
      <c r="V2132" t="n">
        <v>-60</v>
      </c>
      <c r="W2132" t="n">
        <v>-60</v>
      </c>
      <c r="X2132" t="inlineStr">
        <is>
          <t>c</t>
        </is>
      </c>
      <c r="Y2132" t="n">
        <v>0</v>
      </c>
      <c r="Z2132" t="n">
        <v>9.699999999999999</v>
      </c>
      <c r="AA2132" t="n">
        <v>3.4</v>
      </c>
      <c r="AB2132" t="n">
        <v>12.6</v>
      </c>
      <c r="AC2132" t="inlineStr">
        <is>
          <t>kmph</t>
        </is>
      </c>
    </row>
    <row r="2133">
      <c r="A2133" t="inlineStr">
        <is>
          <t>2026-09-13 00:00:31</t>
        </is>
      </c>
      <c r="B2133" t="n">
        <v>1008</v>
      </c>
      <c r="C2133" t="n">
        <v>100</v>
      </c>
      <c r="D2133" t="inlineStr">
        <is>
          <t>klux</t>
        </is>
      </c>
      <c r="E2133" t="n">
        <v>9.5</v>
      </c>
      <c r="F2133" t="n">
        <v>8.9</v>
      </c>
      <c r="G2133" t="n">
        <v>10.8</v>
      </c>
      <c r="H2133" t="n">
        <v>92</v>
      </c>
      <c r="I2133" t="n">
        <v>0</v>
      </c>
      <c r="J2133" t="n">
        <v>0</v>
      </c>
      <c r="K2133" t="n">
        <v>0</v>
      </c>
      <c r="L2133" t="n">
        <v>87</v>
      </c>
      <c r="M2133" t="n">
        <v>1008</v>
      </c>
      <c r="N2133" t="inlineStr">
        <is>
          <t>hpa</t>
        </is>
      </c>
      <c r="O2133" t="n">
        <v>0</v>
      </c>
      <c r="P2133" t="n">
        <v>0</v>
      </c>
      <c r="Q2133" t="n">
        <v>0</v>
      </c>
      <c r="R2133" t="inlineStr">
        <is>
          <t>mm</t>
        </is>
      </c>
      <c r="S2133" t="n">
        <v>10.8</v>
      </c>
      <c r="T2133" t="n">
        <v>10.8</v>
      </c>
      <c r="U2133" t="n">
        <v>-60</v>
      </c>
      <c r="V2133" t="n">
        <v>-60</v>
      </c>
      <c r="W2133" t="n">
        <v>-60</v>
      </c>
      <c r="X2133" t="inlineStr">
        <is>
          <t>c</t>
        </is>
      </c>
      <c r="Y2133" t="n">
        <v>0</v>
      </c>
      <c r="Z2133" t="n">
        <v>9.699999999999999</v>
      </c>
      <c r="AA2133" t="n">
        <v>9.199999999999999</v>
      </c>
      <c r="AB2133" t="n">
        <v>14.6</v>
      </c>
      <c r="AC2133" t="inlineStr">
        <is>
          <t>kmph</t>
        </is>
      </c>
    </row>
    <row r="2134">
      <c r="A2134" t="inlineStr">
        <is>
          <t>2026-09-13 01:00:32</t>
        </is>
      </c>
      <c r="B2134" t="n">
        <v>1008</v>
      </c>
      <c r="C2134" t="n">
        <v>100</v>
      </c>
      <c r="D2134" t="inlineStr">
        <is>
          <t>klux</t>
        </is>
      </c>
      <c r="E2134" t="n">
        <v>8.800000000000001</v>
      </c>
      <c r="F2134" t="n">
        <v>10.1</v>
      </c>
      <c r="G2134" t="n">
        <v>9.9</v>
      </c>
      <c r="H2134" t="n">
        <v>93</v>
      </c>
      <c r="I2134" t="n">
        <v>0</v>
      </c>
      <c r="J2134" t="n">
        <v>0</v>
      </c>
      <c r="K2134" t="n">
        <v>0</v>
      </c>
      <c r="L2134" t="n">
        <v>86</v>
      </c>
      <c r="M2134" t="n">
        <v>1008</v>
      </c>
      <c r="N2134" t="inlineStr">
        <is>
          <t>hpa</t>
        </is>
      </c>
      <c r="O2134" t="n">
        <v>0</v>
      </c>
      <c r="P2134" t="n">
        <v>0</v>
      </c>
      <c r="Q2134" t="n">
        <v>0</v>
      </c>
      <c r="R2134" t="inlineStr">
        <is>
          <t>mm</t>
        </is>
      </c>
      <c r="S2134" t="n">
        <v>10.2</v>
      </c>
      <c r="T2134" t="n">
        <v>9.9</v>
      </c>
      <c r="U2134" t="n">
        <v>-60</v>
      </c>
      <c r="V2134" t="n">
        <v>-60</v>
      </c>
      <c r="W2134" t="n">
        <v>-60</v>
      </c>
      <c r="X2134" t="inlineStr">
        <is>
          <t>c</t>
        </is>
      </c>
      <c r="Y2134" t="n">
        <v>0</v>
      </c>
      <c r="Z2134" t="n">
        <v>9.199999999999999</v>
      </c>
      <c r="AA2134" t="n">
        <v>5.9</v>
      </c>
      <c r="AB2134" t="n">
        <v>0</v>
      </c>
      <c r="AC2134" t="inlineStr">
        <is>
          <t>kmph</t>
        </is>
      </c>
    </row>
    <row r="2135">
      <c r="A2135" t="inlineStr">
        <is>
          <t>2026-09-13 02:00:32</t>
        </is>
      </c>
      <c r="B2135" t="n">
        <v>1008</v>
      </c>
      <c r="C2135" t="n">
        <v>100</v>
      </c>
      <c r="D2135" t="inlineStr">
        <is>
          <t>klux</t>
        </is>
      </c>
      <c r="E2135" t="n">
        <v>8.1</v>
      </c>
      <c r="F2135" t="n">
        <v>8</v>
      </c>
      <c r="G2135" t="n">
        <v>9.4</v>
      </c>
      <c r="H2135" t="n">
        <v>92</v>
      </c>
      <c r="I2135" t="n">
        <v>0</v>
      </c>
      <c r="J2135" t="n">
        <v>0</v>
      </c>
      <c r="K2135" t="n">
        <v>0</v>
      </c>
      <c r="L2135" t="n">
        <v>87</v>
      </c>
      <c r="M2135" t="n">
        <v>1008</v>
      </c>
      <c r="N2135" t="inlineStr">
        <is>
          <t>hpa</t>
        </is>
      </c>
      <c r="O2135" t="n">
        <v>0</v>
      </c>
      <c r="P2135" t="n">
        <v>0</v>
      </c>
      <c r="Q2135" t="n">
        <v>0</v>
      </c>
      <c r="R2135" t="inlineStr">
        <is>
          <t>mm</t>
        </is>
      </c>
      <c r="S2135" t="n">
        <v>9.4</v>
      </c>
      <c r="T2135" t="n">
        <v>9.4</v>
      </c>
      <c r="U2135" t="n">
        <v>-60</v>
      </c>
      <c r="V2135" t="n">
        <v>-60</v>
      </c>
      <c r="W2135" t="n">
        <v>-60</v>
      </c>
      <c r="X2135" t="inlineStr">
        <is>
          <t>c</t>
        </is>
      </c>
      <c r="Y2135" t="n">
        <v>0</v>
      </c>
      <c r="Z2135" t="n">
        <v>7.7</v>
      </c>
      <c r="AA2135" t="n">
        <v>7.8</v>
      </c>
      <c r="AB2135" t="n">
        <v>11.9</v>
      </c>
      <c r="AC2135" t="inlineStr">
        <is>
          <t>kmph</t>
        </is>
      </c>
    </row>
    <row r="2136">
      <c r="A2136" t="inlineStr">
        <is>
          <t>2026-09-13 03:00:36</t>
        </is>
      </c>
      <c r="B2136" t="n">
        <v>1008</v>
      </c>
      <c r="C2136" t="n">
        <v>100</v>
      </c>
      <c r="D2136" t="inlineStr">
        <is>
          <t>klux</t>
        </is>
      </c>
      <c r="E2136" t="n">
        <v>7.6</v>
      </c>
      <c r="F2136" t="n">
        <v>8.300000000000001</v>
      </c>
      <c r="G2136" t="n">
        <v>8.4</v>
      </c>
      <c r="H2136" t="n">
        <v>95</v>
      </c>
      <c r="I2136" t="n">
        <v>0</v>
      </c>
      <c r="J2136" t="n">
        <v>0</v>
      </c>
      <c r="K2136" t="n">
        <v>0</v>
      </c>
      <c r="L2136" t="n">
        <v>86</v>
      </c>
      <c r="M2136" t="n">
        <v>1008</v>
      </c>
      <c r="N2136" t="inlineStr">
        <is>
          <t>hpa</t>
        </is>
      </c>
      <c r="O2136" t="n">
        <v>0</v>
      </c>
      <c r="P2136" t="n">
        <v>0</v>
      </c>
      <c r="Q2136" t="n">
        <v>0</v>
      </c>
      <c r="R2136" t="inlineStr">
        <is>
          <t>mm</t>
        </is>
      </c>
      <c r="S2136" t="n">
        <v>9</v>
      </c>
      <c r="T2136" t="n">
        <v>8.4</v>
      </c>
      <c r="U2136" t="n">
        <v>-60</v>
      </c>
      <c r="V2136" t="n">
        <v>-60</v>
      </c>
      <c r="W2136" t="n">
        <v>-60</v>
      </c>
      <c r="X2136" t="inlineStr">
        <is>
          <t>c</t>
        </is>
      </c>
      <c r="Y2136" t="n">
        <v>0</v>
      </c>
      <c r="Z2136" t="n">
        <v>8.5</v>
      </c>
      <c r="AA2136" t="n">
        <v>0</v>
      </c>
      <c r="AB2136" t="n">
        <v>0</v>
      </c>
      <c r="AC2136" t="inlineStr">
        <is>
          <t>kmph</t>
        </is>
      </c>
    </row>
    <row r="2137">
      <c r="A2137" t="inlineStr">
        <is>
          <t>2026-09-13 03:45:46</t>
        </is>
      </c>
      <c r="B2137" t="n">
        <v>1008</v>
      </c>
      <c r="C2137" t="n">
        <v>100</v>
      </c>
      <c r="D2137" t="inlineStr">
        <is>
          <t>klux</t>
        </is>
      </c>
      <c r="E2137" t="n">
        <v>7.3</v>
      </c>
      <c r="F2137" t="n">
        <v>8.199999999999999</v>
      </c>
      <c r="G2137" t="n">
        <v>8.300000000000001</v>
      </c>
      <c r="H2137" t="n">
        <v>94</v>
      </c>
      <c r="I2137" t="n">
        <v>0</v>
      </c>
      <c r="J2137" t="n">
        <v>0</v>
      </c>
      <c r="K2137" t="n">
        <v>0</v>
      </c>
      <c r="L2137" t="n">
        <v>86</v>
      </c>
      <c r="M2137" t="n">
        <v>1008</v>
      </c>
      <c r="N2137" t="inlineStr">
        <is>
          <t>hpa</t>
        </is>
      </c>
      <c r="O2137" t="n">
        <v>0</v>
      </c>
      <c r="P2137" t="n">
        <v>0</v>
      </c>
      <c r="Q2137" t="n">
        <v>0</v>
      </c>
      <c r="R2137" t="inlineStr">
        <is>
          <t>mm</t>
        </is>
      </c>
      <c r="S2137" t="n">
        <v>8.9</v>
      </c>
      <c r="T2137" t="n">
        <v>8.300000000000001</v>
      </c>
      <c r="U2137" t="n">
        <v>-60</v>
      </c>
      <c r="V2137" t="n">
        <v>-60</v>
      </c>
      <c r="W2137" t="n">
        <v>-60</v>
      </c>
      <c r="X2137" t="inlineStr">
        <is>
          <t>c</t>
        </is>
      </c>
      <c r="Y2137" t="n">
        <v>0</v>
      </c>
      <c r="Z2137" t="n">
        <v>8.5</v>
      </c>
      <c r="AA2137" t="n">
        <v>0.2</v>
      </c>
      <c r="AB2137" t="n">
        <v>0</v>
      </c>
      <c r="AC2137" t="inlineStr">
        <is>
          <t>kmph</t>
        </is>
      </c>
    </row>
    <row r="2138">
      <c r="A2138" t="inlineStr">
        <is>
          <t>2026-09-13 04:00:32</t>
        </is>
      </c>
      <c r="B2138" t="n">
        <v>1008</v>
      </c>
      <c r="C2138" t="n">
        <v>100</v>
      </c>
      <c r="D2138" t="inlineStr">
        <is>
          <t>klux</t>
        </is>
      </c>
      <c r="E2138" t="n">
        <v>7.7</v>
      </c>
      <c r="F2138" t="n">
        <v>8.699999999999999</v>
      </c>
      <c r="G2138" t="n">
        <v>8.699999999999999</v>
      </c>
      <c r="H2138" t="n">
        <v>94</v>
      </c>
      <c r="I2138" t="n">
        <v>0</v>
      </c>
      <c r="J2138" t="n">
        <v>0</v>
      </c>
      <c r="K2138" t="n">
        <v>0</v>
      </c>
      <c r="L2138" t="n">
        <v>88</v>
      </c>
      <c r="M2138" t="n">
        <v>1008</v>
      </c>
      <c r="N2138" t="inlineStr">
        <is>
          <t>hpa</t>
        </is>
      </c>
      <c r="O2138" t="n">
        <v>0</v>
      </c>
      <c r="P2138" t="n">
        <v>0</v>
      </c>
      <c r="Q2138" t="n">
        <v>0</v>
      </c>
      <c r="R2138" t="inlineStr">
        <is>
          <t>mm</t>
        </is>
      </c>
      <c r="S2138" t="n">
        <v>8.9</v>
      </c>
      <c r="T2138" t="n">
        <v>8.699999999999999</v>
      </c>
      <c r="U2138" t="n">
        <v>-60</v>
      </c>
      <c r="V2138" t="n">
        <v>-60</v>
      </c>
      <c r="W2138" t="n">
        <v>-60</v>
      </c>
      <c r="X2138" t="inlineStr">
        <is>
          <t>c</t>
        </is>
      </c>
      <c r="Y2138" t="n">
        <v>0</v>
      </c>
      <c r="Z2138" t="n">
        <v>8.5</v>
      </c>
      <c r="AA2138" t="n">
        <v>0</v>
      </c>
      <c r="AB2138" t="n">
        <v>0</v>
      </c>
      <c r="AC2138" t="inlineStr">
        <is>
          <t>kmph</t>
        </is>
      </c>
    </row>
    <row r="2139">
      <c r="A2139" t="inlineStr">
        <is>
          <t>2026-09-13 05:00:34</t>
        </is>
      </c>
      <c r="B2139" t="n">
        <v>1008</v>
      </c>
      <c r="C2139" t="n">
        <v>100</v>
      </c>
      <c r="D2139" t="inlineStr">
        <is>
          <t>klux</t>
        </is>
      </c>
      <c r="E2139" t="n">
        <v>7.2</v>
      </c>
      <c r="F2139" t="n">
        <v>8.1</v>
      </c>
      <c r="G2139" t="n">
        <v>8.199999999999999</v>
      </c>
      <c r="H2139" t="n">
        <v>94</v>
      </c>
      <c r="I2139" t="n">
        <v>0</v>
      </c>
      <c r="J2139" t="n">
        <v>0</v>
      </c>
      <c r="K2139" t="n">
        <v>0</v>
      </c>
      <c r="L2139" t="n">
        <v>87</v>
      </c>
      <c r="M2139" t="n">
        <v>1008</v>
      </c>
      <c r="N2139" t="inlineStr">
        <is>
          <t>hpa</t>
        </is>
      </c>
      <c r="O2139" t="n">
        <v>0</v>
      </c>
      <c r="P2139" t="n">
        <v>0</v>
      </c>
      <c r="Q2139" t="n">
        <v>0</v>
      </c>
      <c r="R2139" t="inlineStr">
        <is>
          <t>mm</t>
        </is>
      </c>
      <c r="S2139" t="n">
        <v>8.6</v>
      </c>
      <c r="T2139" t="n">
        <v>8.199999999999999</v>
      </c>
      <c r="U2139" t="n">
        <v>-60</v>
      </c>
      <c r="V2139" t="n">
        <v>-60</v>
      </c>
      <c r="W2139" t="n">
        <v>-60</v>
      </c>
      <c r="X2139" t="inlineStr">
        <is>
          <t>c</t>
        </is>
      </c>
      <c r="Y2139" t="n">
        <v>0</v>
      </c>
      <c r="Z2139" t="n">
        <v>7.8</v>
      </c>
      <c r="AA2139" t="n">
        <v>0.3</v>
      </c>
      <c r="AB2139" t="n">
        <v>0</v>
      </c>
      <c r="AC2139" t="inlineStr">
        <is>
          <t>kmph</t>
        </is>
      </c>
    </row>
    <row r="2140">
      <c r="A2140" t="inlineStr">
        <is>
          <t>2026-09-13 07:00:37</t>
        </is>
      </c>
      <c r="B2140" t="n">
        <v>1010</v>
      </c>
      <c r="C2140" t="n">
        <v>100</v>
      </c>
      <c r="D2140" t="inlineStr">
        <is>
          <t>klux</t>
        </is>
      </c>
      <c r="E2140" t="n">
        <v>6.8</v>
      </c>
      <c r="F2140" t="n">
        <v>7.6</v>
      </c>
      <c r="G2140" t="n">
        <v>7.8</v>
      </c>
      <c r="H2140" t="n">
        <v>94</v>
      </c>
      <c r="I2140" t="n">
        <v>0</v>
      </c>
      <c r="J2140" t="n">
        <v>0</v>
      </c>
      <c r="K2140" t="n">
        <v>0</v>
      </c>
      <c r="L2140" t="n">
        <v>86</v>
      </c>
      <c r="M2140" t="n">
        <v>1010</v>
      </c>
      <c r="N2140" t="inlineStr">
        <is>
          <t>hpa</t>
        </is>
      </c>
      <c r="O2140" t="n">
        <v>0</v>
      </c>
      <c r="P2140" t="n">
        <v>0</v>
      </c>
      <c r="Q2140" t="n">
        <v>0</v>
      </c>
      <c r="R2140" t="inlineStr">
        <is>
          <t>mm</t>
        </is>
      </c>
      <c r="S2140" t="n">
        <v>8.300000000000001</v>
      </c>
      <c r="T2140" t="n">
        <v>7.8</v>
      </c>
      <c r="U2140" t="n">
        <v>-60</v>
      </c>
      <c r="V2140" t="n">
        <v>-60</v>
      </c>
      <c r="W2140" t="n">
        <v>-60</v>
      </c>
      <c r="X2140" t="inlineStr">
        <is>
          <t>c</t>
        </is>
      </c>
      <c r="Y2140" t="n">
        <v>0</v>
      </c>
      <c r="Z2140" t="n">
        <v>7.2</v>
      </c>
      <c r="AA2140" t="n">
        <v>0</v>
      </c>
      <c r="AB2140" t="n">
        <v>0</v>
      </c>
      <c r="AC2140" t="inlineStr">
        <is>
          <t>kmph</t>
        </is>
      </c>
    </row>
    <row r="2141">
      <c r="A2141" t="inlineStr">
        <is>
          <t>2026-09-13 08:00:30</t>
        </is>
      </c>
      <c r="B2141" t="n">
        <v>1010</v>
      </c>
      <c r="C2141" t="n">
        <v>100</v>
      </c>
      <c r="D2141" t="inlineStr">
        <is>
          <t>klux</t>
        </is>
      </c>
      <c r="E2141" t="n">
        <v>8.300000000000001</v>
      </c>
      <c r="F2141" t="n">
        <v>10</v>
      </c>
      <c r="G2141" t="n">
        <v>9.9</v>
      </c>
      <c r="H2141" t="n">
        <v>90</v>
      </c>
      <c r="I2141" t="n">
        <v>0</v>
      </c>
      <c r="J2141" t="n">
        <v>0</v>
      </c>
      <c r="K2141" t="n">
        <v>0</v>
      </c>
      <c r="L2141" t="n">
        <v>85</v>
      </c>
      <c r="M2141" t="n">
        <v>1010</v>
      </c>
      <c r="N2141" t="inlineStr">
        <is>
          <t>hpa</t>
        </is>
      </c>
      <c r="O2141" t="n">
        <v>0</v>
      </c>
      <c r="P2141" t="n">
        <v>0</v>
      </c>
      <c r="Q2141" t="n">
        <v>0</v>
      </c>
      <c r="R2141" t="inlineStr">
        <is>
          <t>mm</t>
        </is>
      </c>
      <c r="S2141" t="n">
        <v>10.6</v>
      </c>
      <c r="T2141" t="n">
        <v>9.9</v>
      </c>
      <c r="U2141" t="n">
        <v>-60</v>
      </c>
      <c r="V2141" t="n">
        <v>-60</v>
      </c>
      <c r="W2141" t="n">
        <v>-60</v>
      </c>
      <c r="X2141" t="inlineStr">
        <is>
          <t>c</t>
        </is>
      </c>
      <c r="Y2141" t="n">
        <v>0</v>
      </c>
      <c r="Z2141" t="n">
        <v>7.2</v>
      </c>
      <c r="AA2141" t="n">
        <v>0</v>
      </c>
      <c r="AB2141" t="n">
        <v>0</v>
      </c>
      <c r="AC2141" t="inlineStr">
        <is>
          <t>kmph</t>
        </is>
      </c>
    </row>
    <row r="2142">
      <c r="A2142" t="inlineStr">
        <is>
          <t>2026-09-13 09:00:32</t>
        </is>
      </c>
      <c r="B2142" t="n">
        <v>1010</v>
      </c>
      <c r="C2142" t="n">
        <v>100</v>
      </c>
      <c r="D2142" t="inlineStr">
        <is>
          <t>klux</t>
        </is>
      </c>
      <c r="E2142" t="n">
        <v>8.9</v>
      </c>
      <c r="F2142" t="n">
        <v>10.4</v>
      </c>
      <c r="G2142" t="n">
        <v>11.7</v>
      </c>
      <c r="H2142" t="n">
        <v>83</v>
      </c>
      <c r="I2142" t="n">
        <v>0</v>
      </c>
      <c r="J2142" t="n">
        <v>0</v>
      </c>
      <c r="K2142" t="n">
        <v>0</v>
      </c>
      <c r="L2142" t="n">
        <v>76</v>
      </c>
      <c r="M2142" t="n">
        <v>1010</v>
      </c>
      <c r="N2142" t="inlineStr">
        <is>
          <t>hpa</t>
        </is>
      </c>
      <c r="O2142" t="n">
        <v>0</v>
      </c>
      <c r="P2142" t="n">
        <v>0</v>
      </c>
      <c r="Q2142" t="n">
        <v>0</v>
      </c>
      <c r="R2142" t="inlineStr">
        <is>
          <t>mm</t>
        </is>
      </c>
      <c r="S2142" t="n">
        <v>12.7</v>
      </c>
      <c r="T2142" t="n">
        <v>11.7</v>
      </c>
      <c r="U2142" t="n">
        <v>-60</v>
      </c>
      <c r="V2142" t="n">
        <v>-60</v>
      </c>
      <c r="W2142" t="n">
        <v>-60</v>
      </c>
      <c r="X2142" t="inlineStr">
        <is>
          <t>c</t>
        </is>
      </c>
      <c r="Y2142" t="n">
        <v>0</v>
      </c>
      <c r="Z2142" t="n">
        <v>7.2</v>
      </c>
      <c r="AA2142" t="n">
        <v>5.8</v>
      </c>
      <c r="AB2142" t="n">
        <v>8.6</v>
      </c>
      <c r="AC2142" t="inlineStr">
        <is>
          <t>kmph</t>
        </is>
      </c>
    </row>
    <row r="2143">
      <c r="A2143" t="inlineStr">
        <is>
          <t>2026-09-13 09:50:48</t>
        </is>
      </c>
      <c r="B2143" t="n">
        <v>1010</v>
      </c>
      <c r="C2143" t="n">
        <v>100</v>
      </c>
      <c r="D2143" t="inlineStr">
        <is>
          <t>klux</t>
        </is>
      </c>
      <c r="E2143" t="n">
        <v>8.9</v>
      </c>
      <c r="F2143" t="n">
        <v>10.7</v>
      </c>
      <c r="G2143" t="n">
        <v>11.6</v>
      </c>
      <c r="H2143" t="n">
        <v>84</v>
      </c>
      <c r="I2143" t="n">
        <v>0</v>
      </c>
      <c r="J2143" t="n">
        <v>0</v>
      </c>
      <c r="K2143" t="n">
        <v>0</v>
      </c>
      <c r="L2143" t="n">
        <v>77</v>
      </c>
      <c r="M2143" t="n">
        <v>1010</v>
      </c>
      <c r="N2143" t="inlineStr">
        <is>
          <t>hpa</t>
        </is>
      </c>
      <c r="O2143" t="n">
        <v>0</v>
      </c>
      <c r="P2143" t="n">
        <v>0</v>
      </c>
      <c r="Q2143" t="n">
        <v>0</v>
      </c>
      <c r="R2143" t="inlineStr">
        <is>
          <t>mm</t>
        </is>
      </c>
      <c r="S2143" t="n">
        <v>12.2</v>
      </c>
      <c r="T2143" t="n">
        <v>11.6</v>
      </c>
      <c r="U2143" t="n">
        <v>-60</v>
      </c>
      <c r="V2143" t="n">
        <v>-60</v>
      </c>
      <c r="W2143" t="n">
        <v>-60</v>
      </c>
      <c r="X2143" t="inlineStr">
        <is>
          <t>c</t>
        </is>
      </c>
      <c r="Y2143" t="n">
        <v>0</v>
      </c>
      <c r="Z2143" t="n">
        <v>7.2</v>
      </c>
      <c r="AA2143" t="n">
        <v>8.9</v>
      </c>
      <c r="AB2143" t="n">
        <v>9.9</v>
      </c>
      <c r="AC2143" t="inlineStr">
        <is>
          <t>kmph</t>
        </is>
      </c>
    </row>
    <row r="2144">
      <c r="A2144" t="inlineStr">
        <is>
          <t>2026-09-13 10:00:31</t>
        </is>
      </c>
      <c r="B2144" t="n">
        <v>1010</v>
      </c>
      <c r="C2144" t="n">
        <v>100</v>
      </c>
      <c r="D2144" t="inlineStr">
        <is>
          <t>klux</t>
        </is>
      </c>
      <c r="E2144" t="n">
        <v>9</v>
      </c>
      <c r="F2144" t="n">
        <v>11.7</v>
      </c>
      <c r="G2144" t="n">
        <v>11.8</v>
      </c>
      <c r="H2144" t="n">
        <v>83</v>
      </c>
      <c r="I2144" t="n">
        <v>0</v>
      </c>
      <c r="J2144" t="n">
        <v>0</v>
      </c>
      <c r="K2144" t="n">
        <v>0</v>
      </c>
      <c r="L2144" t="n">
        <v>76</v>
      </c>
      <c r="M2144" t="n">
        <v>1010</v>
      </c>
      <c r="N2144" t="inlineStr">
        <is>
          <t>hpa</t>
        </is>
      </c>
      <c r="O2144" t="n">
        <v>0</v>
      </c>
      <c r="P2144" t="n">
        <v>0</v>
      </c>
      <c r="Q2144" t="n">
        <v>0</v>
      </c>
      <c r="R2144" t="inlineStr">
        <is>
          <t>mm</t>
        </is>
      </c>
      <c r="S2144" t="n">
        <v>12.5</v>
      </c>
      <c r="T2144" t="n">
        <v>11.8</v>
      </c>
      <c r="U2144" t="n">
        <v>-60</v>
      </c>
      <c r="V2144" t="n">
        <v>-60</v>
      </c>
      <c r="W2144" t="n">
        <v>-60</v>
      </c>
      <c r="X2144" t="inlineStr">
        <is>
          <t>c</t>
        </is>
      </c>
      <c r="Y2144" t="n">
        <v>0</v>
      </c>
      <c r="Z2144" t="n">
        <v>7.2</v>
      </c>
      <c r="AA2144" t="n">
        <v>6.6</v>
      </c>
      <c r="AB2144" t="n">
        <v>9.300000000000001</v>
      </c>
      <c r="AC2144" t="inlineStr">
        <is>
          <t>kmph</t>
        </is>
      </c>
    </row>
    <row r="2145">
      <c r="A2145" t="inlineStr">
        <is>
          <t>2026-09-13 11:00:37</t>
        </is>
      </c>
      <c r="B2145" t="n">
        <v>1010</v>
      </c>
      <c r="C2145" t="n">
        <v>100</v>
      </c>
      <c r="D2145" t="inlineStr">
        <is>
          <t>klux</t>
        </is>
      </c>
      <c r="E2145" t="n">
        <v>9.300000000000001</v>
      </c>
      <c r="F2145" t="n">
        <v>11.9</v>
      </c>
      <c r="G2145" t="n">
        <v>13.1</v>
      </c>
      <c r="H2145" t="n">
        <v>78</v>
      </c>
      <c r="I2145" t="n">
        <v>0</v>
      </c>
      <c r="J2145" t="n">
        <v>0</v>
      </c>
      <c r="K2145" t="n">
        <v>0</v>
      </c>
      <c r="L2145" t="n">
        <v>66</v>
      </c>
      <c r="M2145" t="n">
        <v>1010</v>
      </c>
      <c r="N2145" t="inlineStr">
        <is>
          <t>hpa</t>
        </is>
      </c>
      <c r="O2145" t="n">
        <v>0</v>
      </c>
      <c r="P2145" t="n">
        <v>0</v>
      </c>
      <c r="Q2145" t="n">
        <v>0</v>
      </c>
      <c r="R2145" t="inlineStr">
        <is>
          <t>mm</t>
        </is>
      </c>
      <c r="S2145" t="n">
        <v>15.2</v>
      </c>
      <c r="T2145" t="n">
        <v>13.1</v>
      </c>
      <c r="U2145" t="n">
        <v>-60</v>
      </c>
      <c r="V2145" t="n">
        <v>-60</v>
      </c>
      <c r="W2145" t="n">
        <v>-60</v>
      </c>
      <c r="X2145" t="inlineStr">
        <is>
          <t>c</t>
        </is>
      </c>
      <c r="Y2145" t="n">
        <v>0</v>
      </c>
      <c r="Z2145" t="n">
        <v>7.2</v>
      </c>
      <c r="AA2145" t="n">
        <v>2.3</v>
      </c>
      <c r="AB2145" t="n">
        <v>8.6</v>
      </c>
      <c r="AC2145" t="inlineStr">
        <is>
          <t>kmph</t>
        </is>
      </c>
    </row>
    <row r="2146">
      <c r="A2146" t="inlineStr">
        <is>
          <t>2026-09-13 12:01:09</t>
        </is>
      </c>
      <c r="B2146" t="n">
        <v>1009</v>
      </c>
      <c r="C2146" t="n">
        <v>100</v>
      </c>
      <c r="D2146" t="inlineStr">
        <is>
          <t>klux</t>
        </is>
      </c>
      <c r="E2146" t="n">
        <v>9.199999999999999</v>
      </c>
      <c r="F2146" t="n">
        <v>12.7</v>
      </c>
      <c r="G2146" t="n">
        <v>13.6</v>
      </c>
      <c r="H2146" t="n">
        <v>75</v>
      </c>
      <c r="I2146" t="n">
        <v>0</v>
      </c>
      <c r="J2146" t="n">
        <v>0</v>
      </c>
      <c r="K2146" t="n">
        <v>0</v>
      </c>
      <c r="L2146" t="n">
        <v>62</v>
      </c>
      <c r="M2146" t="n">
        <v>1009</v>
      </c>
      <c r="N2146" t="inlineStr">
        <is>
          <t>hpa</t>
        </is>
      </c>
      <c r="O2146" t="n">
        <v>0</v>
      </c>
      <c r="P2146" t="n">
        <v>0</v>
      </c>
      <c r="Q2146" t="n">
        <v>0</v>
      </c>
      <c r="R2146" t="inlineStr">
        <is>
          <t>mm</t>
        </is>
      </c>
      <c r="S2146" t="n">
        <v>16.4</v>
      </c>
      <c r="T2146" t="n">
        <v>13.6</v>
      </c>
      <c r="U2146" t="n">
        <v>-60</v>
      </c>
      <c r="V2146" t="n">
        <v>-60</v>
      </c>
      <c r="W2146" t="n">
        <v>-60</v>
      </c>
      <c r="X2146" t="inlineStr">
        <is>
          <t>c</t>
        </is>
      </c>
      <c r="Y2146" t="n">
        <v>0</v>
      </c>
      <c r="Z2146" t="n">
        <v>7.2</v>
      </c>
      <c r="AA2146" t="n">
        <v>4.2</v>
      </c>
      <c r="AB2146" t="n">
        <v>9.300000000000001</v>
      </c>
      <c r="AC2146" t="inlineStr">
        <is>
          <t>kmph</t>
        </is>
      </c>
    </row>
    <row r="2147">
      <c r="A2147" t="inlineStr">
        <is>
          <t>2026-09-13 13:00:32</t>
        </is>
      </c>
      <c r="B2147" t="n">
        <v>1008</v>
      </c>
      <c r="C2147" t="n">
        <v>100</v>
      </c>
      <c r="D2147" t="inlineStr">
        <is>
          <t>klux</t>
        </is>
      </c>
      <c r="E2147" t="n">
        <v>9.800000000000001</v>
      </c>
      <c r="F2147" t="n">
        <v>17</v>
      </c>
      <c r="G2147" t="n">
        <v>16.2</v>
      </c>
      <c r="H2147" t="n">
        <v>66</v>
      </c>
      <c r="I2147" t="n">
        <v>0</v>
      </c>
      <c r="J2147" t="n">
        <v>0</v>
      </c>
      <c r="K2147" t="n">
        <v>0</v>
      </c>
      <c r="L2147" t="n">
        <v>58</v>
      </c>
      <c r="M2147" t="n">
        <v>1008</v>
      </c>
      <c r="N2147" t="inlineStr">
        <is>
          <t>hpa</t>
        </is>
      </c>
      <c r="O2147" t="n">
        <v>0</v>
      </c>
      <c r="P2147" t="n">
        <v>0</v>
      </c>
      <c r="Q2147" t="n">
        <v>0</v>
      </c>
      <c r="R2147" t="inlineStr">
        <is>
          <t>mm</t>
        </is>
      </c>
      <c r="S2147" t="n">
        <v>17.7</v>
      </c>
      <c r="T2147" t="n">
        <v>16.2</v>
      </c>
      <c r="U2147" t="n">
        <v>-60</v>
      </c>
      <c r="V2147" t="n">
        <v>-60</v>
      </c>
      <c r="W2147" t="n">
        <v>-60</v>
      </c>
      <c r="X2147" t="inlineStr">
        <is>
          <t>c</t>
        </is>
      </c>
      <c r="Y2147" t="n">
        <v>1</v>
      </c>
      <c r="Z2147" t="n">
        <v>7.2</v>
      </c>
      <c r="AA2147" t="n">
        <v>6.2</v>
      </c>
      <c r="AB2147" t="n">
        <v>7.9</v>
      </c>
      <c r="AC2147" t="inlineStr">
        <is>
          <t>kmph</t>
        </is>
      </c>
    </row>
    <row r="2148">
      <c r="A2148" t="inlineStr">
        <is>
          <t>2026-09-13 14:00:34</t>
        </is>
      </c>
      <c r="B2148" t="n">
        <v>1007</v>
      </c>
      <c r="C2148" t="n">
        <v>100</v>
      </c>
      <c r="D2148" t="inlineStr">
        <is>
          <t>klux</t>
        </is>
      </c>
      <c r="E2148" t="n">
        <v>9.300000000000001</v>
      </c>
      <c r="F2148" t="n">
        <v>17.1</v>
      </c>
      <c r="G2148" t="n">
        <v>16.4</v>
      </c>
      <c r="H2148" t="n">
        <v>63</v>
      </c>
      <c r="I2148" t="n">
        <v>0</v>
      </c>
      <c r="J2148" t="n">
        <v>0</v>
      </c>
      <c r="K2148" t="n">
        <v>0</v>
      </c>
      <c r="L2148" t="n">
        <v>55</v>
      </c>
      <c r="M2148" t="n">
        <v>1007</v>
      </c>
      <c r="N2148" t="inlineStr">
        <is>
          <t>hpa</t>
        </is>
      </c>
      <c r="O2148" t="n">
        <v>0</v>
      </c>
      <c r="P2148" t="n">
        <v>0</v>
      </c>
      <c r="Q2148" t="n">
        <v>0</v>
      </c>
      <c r="R2148" t="inlineStr">
        <is>
          <t>mm</t>
        </is>
      </c>
      <c r="S2148" t="n">
        <v>17.7</v>
      </c>
      <c r="T2148" t="n">
        <v>16.4</v>
      </c>
      <c r="U2148" t="n">
        <v>-60</v>
      </c>
      <c r="V2148" t="n">
        <v>-60</v>
      </c>
      <c r="W2148" t="n">
        <v>-60</v>
      </c>
      <c r="X2148" t="inlineStr">
        <is>
          <t>c</t>
        </is>
      </c>
      <c r="Y2148" t="n">
        <v>2</v>
      </c>
      <c r="Z2148" t="n">
        <v>7.2</v>
      </c>
      <c r="AA2148" t="n">
        <v>5.6</v>
      </c>
      <c r="AB2148" t="n">
        <v>3.3</v>
      </c>
      <c r="AC2148" t="inlineStr">
        <is>
          <t>kmph</t>
        </is>
      </c>
    </row>
    <row r="2149">
      <c r="A2149" t="inlineStr">
        <is>
          <t>2026-09-13 14:03:11</t>
        </is>
      </c>
      <c r="B2149" t="n">
        <v>1007</v>
      </c>
      <c r="C2149" t="n">
        <v>100</v>
      </c>
      <c r="D2149" t="inlineStr">
        <is>
          <t>klux</t>
        </is>
      </c>
      <c r="E2149" t="n">
        <v>8.800000000000001</v>
      </c>
      <c r="F2149" t="n">
        <v>15.1</v>
      </c>
      <c r="G2149" t="n">
        <v>16.9</v>
      </c>
      <c r="H2149" t="n">
        <v>59</v>
      </c>
      <c r="I2149" t="n">
        <v>0</v>
      </c>
      <c r="J2149" t="n">
        <v>0</v>
      </c>
      <c r="K2149" t="n">
        <v>0</v>
      </c>
      <c r="L2149" t="n">
        <v>54</v>
      </c>
      <c r="M2149" t="n">
        <v>1007</v>
      </c>
      <c r="N2149" t="inlineStr">
        <is>
          <t>hpa</t>
        </is>
      </c>
      <c r="O2149" t="n">
        <v>0</v>
      </c>
      <c r="P2149" t="n">
        <v>0</v>
      </c>
      <c r="Q2149" t="n">
        <v>0</v>
      </c>
      <c r="R2149" t="inlineStr">
        <is>
          <t>mm</t>
        </is>
      </c>
      <c r="S2149" t="n">
        <v>18</v>
      </c>
      <c r="T2149" t="n">
        <v>16.9</v>
      </c>
      <c r="U2149" t="n">
        <v>-60</v>
      </c>
      <c r="V2149" t="n">
        <v>-60</v>
      </c>
      <c r="W2149" t="n">
        <v>-60</v>
      </c>
      <c r="X2149" t="inlineStr">
        <is>
          <t>c</t>
        </is>
      </c>
      <c r="Y2149" t="n">
        <v>1</v>
      </c>
      <c r="Z2149" t="n">
        <v>7.2</v>
      </c>
      <c r="AA2149" t="n">
        <v>4.3</v>
      </c>
      <c r="AB2149" t="n">
        <v>15.3</v>
      </c>
      <c r="AC2149" t="inlineStr">
        <is>
          <t>kmph</t>
        </is>
      </c>
    </row>
    <row r="2150">
      <c r="A2150" t="inlineStr">
        <is>
          <t>2026-09-13 15:00:34</t>
        </is>
      </c>
      <c r="B2150" t="n">
        <v>1007</v>
      </c>
      <c r="C2150" t="n">
        <v>100</v>
      </c>
      <c r="D2150" t="inlineStr">
        <is>
          <t>klux</t>
        </is>
      </c>
      <c r="E2150" t="n">
        <v>7.8</v>
      </c>
      <c r="F2150" t="n">
        <v>13.9</v>
      </c>
      <c r="G2150" t="n">
        <v>15.6</v>
      </c>
      <c r="H2150" t="n">
        <v>60</v>
      </c>
      <c r="I2150" t="n">
        <v>0</v>
      </c>
      <c r="J2150" t="n">
        <v>0</v>
      </c>
      <c r="K2150" t="n">
        <v>0</v>
      </c>
      <c r="L2150" t="n">
        <v>53</v>
      </c>
      <c r="M2150" t="n">
        <v>1007</v>
      </c>
      <c r="N2150" t="inlineStr">
        <is>
          <t>hpa</t>
        </is>
      </c>
      <c r="O2150" t="n">
        <v>0</v>
      </c>
      <c r="P2150" t="n">
        <v>0</v>
      </c>
      <c r="Q2150" t="n">
        <v>0</v>
      </c>
      <c r="R2150" t="inlineStr">
        <is>
          <t>mm</t>
        </is>
      </c>
      <c r="S2150" t="n">
        <v>17.9</v>
      </c>
      <c r="T2150" t="n">
        <v>15.6</v>
      </c>
      <c r="U2150" t="n">
        <v>-60</v>
      </c>
      <c r="V2150" t="n">
        <v>-60</v>
      </c>
      <c r="W2150" t="n">
        <v>-60</v>
      </c>
      <c r="X2150" t="inlineStr">
        <is>
          <t>c</t>
        </is>
      </c>
      <c r="Y2150" t="n">
        <v>0</v>
      </c>
      <c r="Z2150" t="n">
        <v>7.2</v>
      </c>
      <c r="AA2150" t="n">
        <v>6.2</v>
      </c>
      <c r="AB2150" t="n">
        <v>15.3</v>
      </c>
      <c r="AC2150" t="inlineStr">
        <is>
          <t>kmph</t>
        </is>
      </c>
    </row>
    <row r="2151">
      <c r="A2151" t="inlineStr">
        <is>
          <t>2026-09-13 16:00:31</t>
        </is>
      </c>
      <c r="B2151" t="n">
        <v>1007</v>
      </c>
      <c r="C2151" t="n">
        <v>100</v>
      </c>
      <c r="D2151" t="inlineStr">
        <is>
          <t>klux</t>
        </is>
      </c>
      <c r="E2151" t="n">
        <v>9.4</v>
      </c>
      <c r="F2151" t="n">
        <v>16</v>
      </c>
      <c r="G2151" t="n">
        <v>15.3</v>
      </c>
      <c r="H2151" t="n">
        <v>68</v>
      </c>
      <c r="I2151" t="n">
        <v>0</v>
      </c>
      <c r="J2151" t="n">
        <v>0</v>
      </c>
      <c r="K2151" t="n">
        <v>0</v>
      </c>
      <c r="L2151" t="n">
        <v>61</v>
      </c>
      <c r="M2151" t="n">
        <v>1007</v>
      </c>
      <c r="N2151" t="inlineStr">
        <is>
          <t>hpa</t>
        </is>
      </c>
      <c r="O2151" t="n">
        <v>0</v>
      </c>
      <c r="P2151" t="n">
        <v>0</v>
      </c>
      <c r="Q2151" t="n">
        <v>0</v>
      </c>
      <c r="R2151" t="inlineStr">
        <is>
          <t>mm</t>
        </is>
      </c>
      <c r="S2151" t="n">
        <v>16.1</v>
      </c>
      <c r="T2151" t="n">
        <v>15.3</v>
      </c>
      <c r="U2151" t="n">
        <v>-60</v>
      </c>
      <c r="V2151" t="n">
        <v>-60</v>
      </c>
      <c r="W2151" t="n">
        <v>-60</v>
      </c>
      <c r="X2151" t="inlineStr">
        <is>
          <t>c</t>
        </is>
      </c>
      <c r="Y2151" t="n">
        <v>0</v>
      </c>
      <c r="Z2151" t="n">
        <v>7.2</v>
      </c>
      <c r="AA2151" t="n">
        <v>7.4</v>
      </c>
      <c r="AB2151" t="n">
        <v>11.9</v>
      </c>
      <c r="AC2151" t="inlineStr">
        <is>
          <t>kmph</t>
        </is>
      </c>
    </row>
    <row r="2152">
      <c r="A2152" t="inlineStr">
        <is>
          <t>2026-09-13 16:46:42</t>
        </is>
      </c>
      <c r="B2152" t="n">
        <v>1007</v>
      </c>
      <c r="C2152" t="n">
        <v>100</v>
      </c>
      <c r="D2152" t="inlineStr">
        <is>
          <t>klux</t>
        </is>
      </c>
      <c r="E2152" t="n">
        <v>8.5</v>
      </c>
      <c r="F2152" t="n">
        <v>15.4</v>
      </c>
      <c r="G2152" t="n">
        <v>14.9</v>
      </c>
      <c r="H2152" t="n">
        <v>66</v>
      </c>
      <c r="I2152" t="n">
        <v>0</v>
      </c>
      <c r="J2152" t="n">
        <v>0</v>
      </c>
      <c r="K2152" t="n">
        <v>0</v>
      </c>
      <c r="L2152" t="n">
        <v>64</v>
      </c>
      <c r="M2152" t="n">
        <v>1007</v>
      </c>
      <c r="N2152" t="inlineStr">
        <is>
          <t>hpa</t>
        </is>
      </c>
      <c r="O2152" t="n">
        <v>0</v>
      </c>
      <c r="P2152" t="n">
        <v>0</v>
      </c>
      <c r="Q2152" t="n">
        <v>0</v>
      </c>
      <c r="R2152" t="inlineStr">
        <is>
          <t>mm</t>
        </is>
      </c>
      <c r="S2152" t="n">
        <v>15.2</v>
      </c>
      <c r="T2152" t="n">
        <v>14.9</v>
      </c>
      <c r="U2152" t="n">
        <v>-60</v>
      </c>
      <c r="V2152" t="n">
        <v>-60</v>
      </c>
      <c r="W2152" t="n">
        <v>-60</v>
      </c>
      <c r="X2152" t="inlineStr">
        <is>
          <t>c</t>
        </is>
      </c>
      <c r="Y2152" t="n">
        <v>0</v>
      </c>
      <c r="Z2152" t="n">
        <v>7.2</v>
      </c>
      <c r="AA2152" t="n">
        <v>0.5</v>
      </c>
      <c r="AB2152" t="n">
        <v>0</v>
      </c>
      <c r="AC2152" t="inlineStr">
        <is>
          <t>kmph</t>
        </is>
      </c>
    </row>
    <row r="2153">
      <c r="A2153" t="inlineStr">
        <is>
          <t>2026-09-13 17:00:39</t>
        </is>
      </c>
      <c r="B2153" t="n">
        <v>1006</v>
      </c>
      <c r="C2153" t="n">
        <v>100</v>
      </c>
      <c r="D2153" t="inlineStr">
        <is>
          <t>klux</t>
        </is>
      </c>
      <c r="E2153" t="n">
        <v>9.199999999999999</v>
      </c>
      <c r="F2153" t="n">
        <v>15.3</v>
      </c>
      <c r="G2153" t="n">
        <v>14.7</v>
      </c>
      <c r="H2153" t="n">
        <v>70</v>
      </c>
      <c r="I2153" t="n">
        <v>0</v>
      </c>
      <c r="J2153" t="n">
        <v>0</v>
      </c>
      <c r="K2153" t="n">
        <v>0</v>
      </c>
      <c r="L2153" t="n">
        <v>62</v>
      </c>
      <c r="M2153" t="n">
        <v>1006</v>
      </c>
      <c r="N2153" t="inlineStr">
        <is>
          <t>hpa</t>
        </is>
      </c>
      <c r="O2153" t="n">
        <v>0</v>
      </c>
      <c r="P2153" t="n">
        <v>0</v>
      </c>
      <c r="Q2153" t="n">
        <v>0</v>
      </c>
      <c r="R2153" t="inlineStr">
        <is>
          <t>mm</t>
        </is>
      </c>
      <c r="S2153" t="n">
        <v>15.3</v>
      </c>
      <c r="T2153" t="n">
        <v>14.7</v>
      </c>
      <c r="U2153" t="n">
        <v>-60</v>
      </c>
      <c r="V2153" t="n">
        <v>-60</v>
      </c>
      <c r="W2153" t="n">
        <v>-60</v>
      </c>
      <c r="X2153" t="inlineStr">
        <is>
          <t>c</t>
        </is>
      </c>
      <c r="Y2153" t="n">
        <v>0</v>
      </c>
      <c r="Z2153" t="n">
        <v>7.2</v>
      </c>
      <c r="AA2153" t="n">
        <v>1.7</v>
      </c>
      <c r="AB2153" t="n">
        <v>7.3</v>
      </c>
      <c r="AC2153" t="inlineStr">
        <is>
          <t>kmph</t>
        </is>
      </c>
    </row>
    <row r="2154">
      <c r="A2154" t="inlineStr">
        <is>
          <t>2026-09-13 18:00:30</t>
        </is>
      </c>
      <c r="B2154" t="n">
        <v>1006</v>
      </c>
      <c r="C2154" t="n">
        <v>100</v>
      </c>
      <c r="D2154" t="inlineStr">
        <is>
          <t>klux</t>
        </is>
      </c>
      <c r="E2154" t="n">
        <v>8.5</v>
      </c>
      <c r="F2154" t="n">
        <v>13.3</v>
      </c>
      <c r="G2154" t="n">
        <v>12.9</v>
      </c>
      <c r="H2154" t="n">
        <v>75</v>
      </c>
      <c r="I2154" t="n">
        <v>0</v>
      </c>
      <c r="J2154" t="n">
        <v>0</v>
      </c>
      <c r="K2154" t="n">
        <v>0</v>
      </c>
      <c r="L2154" t="n">
        <v>68</v>
      </c>
      <c r="M2154" t="n">
        <v>1006</v>
      </c>
      <c r="N2154" t="inlineStr">
        <is>
          <t>hpa</t>
        </is>
      </c>
      <c r="O2154" t="n">
        <v>0</v>
      </c>
      <c r="P2154" t="n">
        <v>0</v>
      </c>
      <c r="Q2154" t="n">
        <v>0</v>
      </c>
      <c r="R2154" t="inlineStr">
        <is>
          <t>mm</t>
        </is>
      </c>
      <c r="S2154" t="n">
        <v>13.4</v>
      </c>
      <c r="T2154" t="n">
        <v>12.9</v>
      </c>
      <c r="U2154" t="n">
        <v>-60</v>
      </c>
      <c r="V2154" t="n">
        <v>-60</v>
      </c>
      <c r="W2154" t="n">
        <v>-60</v>
      </c>
      <c r="X2154" t="inlineStr">
        <is>
          <t>c</t>
        </is>
      </c>
      <c r="Y2154" t="n">
        <v>0</v>
      </c>
      <c r="Z2154" t="n">
        <v>7.2</v>
      </c>
      <c r="AA2154" t="n">
        <v>1.4</v>
      </c>
      <c r="AB2154" t="n">
        <v>0</v>
      </c>
      <c r="AC2154" t="inlineStr">
        <is>
          <t>kmph</t>
        </is>
      </c>
    </row>
    <row r="2155">
      <c r="A2155" t="inlineStr">
        <is>
          <t>2026-09-13 19:00:54</t>
        </is>
      </c>
      <c r="B2155" t="n">
        <v>1007</v>
      </c>
      <c r="C2155" t="n">
        <v>100</v>
      </c>
      <c r="D2155" t="inlineStr">
        <is>
          <t>klux</t>
        </is>
      </c>
      <c r="E2155" t="n">
        <v>7.9</v>
      </c>
      <c r="F2155" t="n">
        <v>10.1</v>
      </c>
      <c r="G2155" t="n">
        <v>10.7</v>
      </c>
      <c r="H2155" t="n">
        <v>83</v>
      </c>
      <c r="I2155" t="n">
        <v>0</v>
      </c>
      <c r="J2155" t="n">
        <v>0</v>
      </c>
      <c r="K2155" t="n">
        <v>0</v>
      </c>
      <c r="L2155" t="n">
        <v>77</v>
      </c>
      <c r="M2155" t="n">
        <v>1007</v>
      </c>
      <c r="N2155" t="inlineStr">
        <is>
          <t>hpa</t>
        </is>
      </c>
      <c r="O2155" t="n">
        <v>0</v>
      </c>
      <c r="P2155" t="n">
        <v>0</v>
      </c>
      <c r="Q2155" t="n">
        <v>0</v>
      </c>
      <c r="R2155" t="inlineStr">
        <is>
          <t>mm</t>
        </is>
      </c>
      <c r="S2155" t="n">
        <v>11</v>
      </c>
      <c r="T2155" t="n">
        <v>10.7</v>
      </c>
      <c r="U2155" t="n">
        <v>-60</v>
      </c>
      <c r="V2155" t="n">
        <v>-60</v>
      </c>
      <c r="W2155" t="n">
        <v>-60</v>
      </c>
      <c r="X2155" t="inlineStr">
        <is>
          <t>c</t>
        </is>
      </c>
      <c r="Y2155" t="n">
        <v>0</v>
      </c>
      <c r="Z2155" t="n">
        <v>7.2</v>
      </c>
      <c r="AA2155" t="n">
        <v>0.3</v>
      </c>
      <c r="AB2155" t="n">
        <v>5.3</v>
      </c>
      <c r="AC2155" t="inlineStr">
        <is>
          <t>kmph</t>
        </is>
      </c>
    </row>
    <row r="2156">
      <c r="A2156" t="inlineStr">
        <is>
          <t>2026-09-13 19:35:52</t>
        </is>
      </c>
      <c r="B2156" t="n">
        <v>1007</v>
      </c>
      <c r="C2156" t="n">
        <v>100</v>
      </c>
      <c r="D2156" t="inlineStr">
        <is>
          <t>klux</t>
        </is>
      </c>
      <c r="E2156" t="n">
        <v>7.3</v>
      </c>
      <c r="F2156" t="n">
        <v>10.3</v>
      </c>
      <c r="G2156" t="n">
        <v>10.5</v>
      </c>
      <c r="H2156" t="n">
        <v>81</v>
      </c>
      <c r="I2156" t="n">
        <v>0</v>
      </c>
      <c r="J2156" t="n">
        <v>0</v>
      </c>
      <c r="K2156" t="n">
        <v>0</v>
      </c>
      <c r="L2156" t="n">
        <v>77</v>
      </c>
      <c r="M2156" t="n">
        <v>1007</v>
      </c>
      <c r="N2156" t="inlineStr">
        <is>
          <t>hpa</t>
        </is>
      </c>
      <c r="O2156" t="n">
        <v>0</v>
      </c>
      <c r="P2156" t="n">
        <v>0</v>
      </c>
      <c r="Q2156" t="n">
        <v>0</v>
      </c>
      <c r="R2156" t="inlineStr">
        <is>
          <t>mm</t>
        </is>
      </c>
      <c r="S2156" t="n">
        <v>10.4</v>
      </c>
      <c r="T2156" t="n">
        <v>10.5</v>
      </c>
      <c r="U2156" t="n">
        <v>-60</v>
      </c>
      <c r="V2156" t="n">
        <v>-60</v>
      </c>
      <c r="W2156" t="n">
        <v>-60</v>
      </c>
      <c r="X2156" t="inlineStr">
        <is>
          <t>c</t>
        </is>
      </c>
      <c r="Y2156" t="n">
        <v>0</v>
      </c>
      <c r="Z2156" t="n">
        <v>7.2</v>
      </c>
      <c r="AA2156" t="n">
        <v>4.5</v>
      </c>
      <c r="AB2156" t="n">
        <v>7.9</v>
      </c>
      <c r="AC2156" t="inlineStr">
        <is>
          <t>kmph</t>
        </is>
      </c>
    </row>
    <row r="2157">
      <c r="A2157" t="inlineStr">
        <is>
          <t>2026-09-13 20:00:29</t>
        </is>
      </c>
      <c r="B2157" t="n">
        <v>1007</v>
      </c>
      <c r="C2157" t="n">
        <v>100</v>
      </c>
      <c r="D2157" t="inlineStr">
        <is>
          <t>klux</t>
        </is>
      </c>
      <c r="E2157" t="n">
        <v>7.2</v>
      </c>
      <c r="F2157" t="n">
        <v>10.2</v>
      </c>
      <c r="G2157" t="n">
        <v>10.2</v>
      </c>
      <c r="H2157" t="n">
        <v>82</v>
      </c>
      <c r="I2157" t="n">
        <v>0</v>
      </c>
      <c r="J2157" t="n">
        <v>0</v>
      </c>
      <c r="K2157" t="n">
        <v>0</v>
      </c>
      <c r="L2157" t="n">
        <v>76</v>
      </c>
      <c r="M2157" t="n">
        <v>1007</v>
      </c>
      <c r="N2157" t="inlineStr">
        <is>
          <t>hpa</t>
        </is>
      </c>
      <c r="O2157" t="n">
        <v>0</v>
      </c>
      <c r="P2157" t="n">
        <v>0</v>
      </c>
      <c r="Q2157" t="n">
        <v>0</v>
      </c>
      <c r="R2157" t="inlineStr">
        <is>
          <t>mm</t>
        </is>
      </c>
      <c r="S2157" t="n">
        <v>10.3</v>
      </c>
      <c r="T2157" t="n">
        <v>10.2</v>
      </c>
      <c r="U2157" t="n">
        <v>-60</v>
      </c>
      <c r="V2157" t="n">
        <v>-60</v>
      </c>
      <c r="W2157" t="n">
        <v>-60</v>
      </c>
      <c r="X2157" t="inlineStr">
        <is>
          <t>c</t>
        </is>
      </c>
      <c r="Y2157" t="n">
        <v>0</v>
      </c>
      <c r="Z2157" t="n">
        <v>7.2</v>
      </c>
      <c r="AA2157" t="n">
        <v>2.5</v>
      </c>
      <c r="AB2157" t="n">
        <v>3.9</v>
      </c>
      <c r="AC2157" t="inlineStr">
        <is>
          <t>kmph</t>
        </is>
      </c>
    </row>
    <row r="2158">
      <c r="A2158" t="inlineStr">
        <is>
          <t>2026-09-13 21:00:34</t>
        </is>
      </c>
      <c r="B2158" t="n">
        <v>1008</v>
      </c>
      <c r="C2158" t="n">
        <v>100</v>
      </c>
      <c r="D2158" t="inlineStr">
        <is>
          <t>klux</t>
        </is>
      </c>
      <c r="E2158" t="n">
        <v>6.6</v>
      </c>
      <c r="F2158" t="n">
        <v>8.300000000000001</v>
      </c>
      <c r="G2158" t="n">
        <v>8.5</v>
      </c>
      <c r="H2158" t="n">
        <v>88</v>
      </c>
      <c r="I2158" t="n">
        <v>0</v>
      </c>
      <c r="J2158" t="n">
        <v>0</v>
      </c>
      <c r="K2158" t="n">
        <v>0</v>
      </c>
      <c r="L2158" t="n">
        <v>79</v>
      </c>
      <c r="M2158" t="n">
        <v>1008</v>
      </c>
      <c r="N2158" t="inlineStr">
        <is>
          <t>hpa</t>
        </is>
      </c>
      <c r="O2158" t="n">
        <v>0</v>
      </c>
      <c r="P2158" t="n">
        <v>0</v>
      </c>
      <c r="Q2158" t="n">
        <v>0</v>
      </c>
      <c r="R2158" t="inlineStr">
        <is>
          <t>mm</t>
        </is>
      </c>
      <c r="S2158" t="n">
        <v>9.4</v>
      </c>
      <c r="T2158" t="n">
        <v>8.5</v>
      </c>
      <c r="U2158" t="n">
        <v>-60</v>
      </c>
      <c r="V2158" t="n">
        <v>-60</v>
      </c>
      <c r="W2158" t="n">
        <v>-60</v>
      </c>
      <c r="X2158" t="inlineStr">
        <is>
          <t>c</t>
        </is>
      </c>
      <c r="Y2158" t="n">
        <v>0</v>
      </c>
      <c r="Z2158" t="n">
        <v>8.800000000000001</v>
      </c>
      <c r="AA2158" t="n">
        <v>0</v>
      </c>
      <c r="AB2158" t="n">
        <v>0</v>
      </c>
      <c r="AC2158" t="inlineStr">
        <is>
          <t>kmph</t>
        </is>
      </c>
    </row>
    <row r="2159">
      <c r="A2159" t="inlineStr">
        <is>
          <t>2026-09-13 21:25:51</t>
        </is>
      </c>
      <c r="B2159" t="n">
        <v>1008</v>
      </c>
      <c r="C2159" t="n">
        <v>100</v>
      </c>
      <c r="D2159" t="inlineStr">
        <is>
          <t>klux</t>
        </is>
      </c>
      <c r="E2159" t="n">
        <v>6.5</v>
      </c>
      <c r="F2159" t="n">
        <v>7.9</v>
      </c>
      <c r="G2159" t="n">
        <v>8.1</v>
      </c>
      <c r="H2159" t="n">
        <v>90</v>
      </c>
      <c r="I2159" t="n">
        <v>0</v>
      </c>
      <c r="J2159" t="n">
        <v>0</v>
      </c>
      <c r="K2159" t="n">
        <v>0</v>
      </c>
      <c r="L2159" t="n">
        <v>83</v>
      </c>
      <c r="M2159" t="n">
        <v>1008</v>
      </c>
      <c r="N2159" t="inlineStr">
        <is>
          <t>hpa</t>
        </is>
      </c>
      <c r="O2159" t="n">
        <v>0</v>
      </c>
      <c r="P2159" t="n">
        <v>0</v>
      </c>
      <c r="Q2159" t="n">
        <v>0</v>
      </c>
      <c r="R2159" t="inlineStr">
        <is>
          <t>mm</t>
        </is>
      </c>
      <c r="S2159" t="n">
        <v>8.6</v>
      </c>
      <c r="T2159" t="n">
        <v>8.1</v>
      </c>
      <c r="U2159" t="n">
        <v>-60</v>
      </c>
      <c r="V2159" t="n">
        <v>-60</v>
      </c>
      <c r="W2159" t="n">
        <v>-60</v>
      </c>
      <c r="X2159" t="inlineStr">
        <is>
          <t>c</t>
        </is>
      </c>
      <c r="Y2159" t="n">
        <v>0</v>
      </c>
      <c r="Z2159" t="n">
        <v>8.800000000000001</v>
      </c>
      <c r="AA2159" t="n">
        <v>0</v>
      </c>
      <c r="AB2159" t="n">
        <v>0</v>
      </c>
      <c r="AC2159" t="inlineStr">
        <is>
          <t>kmph</t>
        </is>
      </c>
    </row>
    <row r="2160">
      <c r="A2160" t="inlineStr">
        <is>
          <t>2026-09-13 22:00:35</t>
        </is>
      </c>
      <c r="B2160" t="n">
        <v>1007</v>
      </c>
      <c r="C2160" t="n">
        <v>100</v>
      </c>
      <c r="D2160" t="inlineStr">
        <is>
          <t>klux</t>
        </is>
      </c>
      <c r="E2160" t="n">
        <v>6.6</v>
      </c>
      <c r="F2160" t="n">
        <v>8.800000000000001</v>
      </c>
      <c r="G2160" t="n">
        <v>9</v>
      </c>
      <c r="H2160" t="n">
        <v>85</v>
      </c>
      <c r="I2160" t="n">
        <v>0</v>
      </c>
      <c r="J2160" t="n">
        <v>0</v>
      </c>
      <c r="K2160" t="n">
        <v>0</v>
      </c>
      <c r="L2160" t="n">
        <v>81</v>
      </c>
      <c r="M2160" t="n">
        <v>1007</v>
      </c>
      <c r="N2160" t="inlineStr">
        <is>
          <t>hpa</t>
        </is>
      </c>
      <c r="O2160" t="n">
        <v>0</v>
      </c>
      <c r="P2160" t="n">
        <v>0</v>
      </c>
      <c r="Q2160" t="n">
        <v>0</v>
      </c>
      <c r="R2160" t="inlineStr">
        <is>
          <t>mm</t>
        </is>
      </c>
      <c r="S2160" t="n">
        <v>8.9</v>
      </c>
      <c r="T2160" t="n">
        <v>9</v>
      </c>
      <c r="U2160" t="n">
        <v>-60</v>
      </c>
      <c r="V2160" t="n">
        <v>-60</v>
      </c>
      <c r="W2160" t="n">
        <v>-60</v>
      </c>
      <c r="X2160" t="inlineStr">
        <is>
          <t>c</t>
        </is>
      </c>
      <c r="Y2160" t="n">
        <v>0</v>
      </c>
      <c r="Z2160" t="n">
        <v>9.1</v>
      </c>
      <c r="AA2160" t="n">
        <v>0.4</v>
      </c>
      <c r="AB2160" t="n">
        <v>0</v>
      </c>
      <c r="AC2160" t="inlineStr">
        <is>
          <t>kmph</t>
        </is>
      </c>
    </row>
    <row r="2161">
      <c r="A2161" t="inlineStr">
        <is>
          <t>2026-09-13 23:00:30</t>
        </is>
      </c>
      <c r="B2161" t="n">
        <v>1007</v>
      </c>
      <c r="C2161" t="n">
        <v>100</v>
      </c>
      <c r="D2161" t="inlineStr">
        <is>
          <t>klux</t>
        </is>
      </c>
      <c r="E2161" t="n">
        <v>6.6</v>
      </c>
      <c r="F2161" t="n">
        <v>8.5</v>
      </c>
      <c r="G2161" t="n">
        <v>8.699999999999999</v>
      </c>
      <c r="H2161" t="n">
        <v>87</v>
      </c>
      <c r="I2161" t="n">
        <v>0</v>
      </c>
      <c r="J2161" t="n">
        <v>0</v>
      </c>
      <c r="K2161" t="n">
        <v>0</v>
      </c>
      <c r="L2161" t="n">
        <v>81</v>
      </c>
      <c r="M2161" t="n">
        <v>1007</v>
      </c>
      <c r="N2161" t="inlineStr">
        <is>
          <t>hpa</t>
        </is>
      </c>
      <c r="O2161" t="n">
        <v>0</v>
      </c>
      <c r="P2161" t="n">
        <v>0</v>
      </c>
      <c r="Q2161" t="n">
        <v>0</v>
      </c>
      <c r="R2161" t="inlineStr">
        <is>
          <t>mm</t>
        </is>
      </c>
      <c r="S2161" t="n">
        <v>8.800000000000001</v>
      </c>
      <c r="T2161" t="n">
        <v>8.699999999999999</v>
      </c>
      <c r="U2161" t="n">
        <v>-60</v>
      </c>
      <c r="V2161" t="n">
        <v>-60</v>
      </c>
      <c r="W2161" t="n">
        <v>-60</v>
      </c>
      <c r="X2161" t="inlineStr">
        <is>
          <t>c</t>
        </is>
      </c>
      <c r="Y2161" t="n">
        <v>0</v>
      </c>
      <c r="Z2161" t="n">
        <v>7.9</v>
      </c>
      <c r="AA2161" t="n">
        <v>0</v>
      </c>
      <c r="AB2161" t="n">
        <v>0</v>
      </c>
      <c r="AC2161" t="inlineStr">
        <is>
          <t>kmph</t>
        </is>
      </c>
    </row>
    <row r="2162">
      <c r="A2162" t="inlineStr">
        <is>
          <t>2026-09-14 00:00:32</t>
        </is>
      </c>
      <c r="B2162" t="n">
        <v>1007</v>
      </c>
      <c r="C2162" t="n">
        <v>100</v>
      </c>
      <c r="D2162" t="inlineStr">
        <is>
          <t>klux</t>
        </is>
      </c>
      <c r="E2162" t="n">
        <v>7.1</v>
      </c>
      <c r="F2162" t="n">
        <v>9.6</v>
      </c>
      <c r="G2162" t="n">
        <v>9.699999999999999</v>
      </c>
      <c r="H2162" t="n">
        <v>84</v>
      </c>
      <c r="I2162" t="n">
        <v>0</v>
      </c>
      <c r="J2162" t="n">
        <v>0</v>
      </c>
      <c r="K2162" t="n">
        <v>0</v>
      </c>
      <c r="L2162" t="n">
        <v>80</v>
      </c>
      <c r="M2162" t="n">
        <v>1007</v>
      </c>
      <c r="N2162" t="inlineStr">
        <is>
          <t>hpa</t>
        </is>
      </c>
      <c r="O2162" t="n">
        <v>0</v>
      </c>
      <c r="P2162" t="n">
        <v>0</v>
      </c>
      <c r="Q2162" t="n">
        <v>0</v>
      </c>
      <c r="R2162" t="inlineStr">
        <is>
          <t>mm</t>
        </is>
      </c>
      <c r="S2162" t="n">
        <v>9.5</v>
      </c>
      <c r="T2162" t="n">
        <v>9.699999999999999</v>
      </c>
      <c r="U2162" t="n">
        <v>-60</v>
      </c>
      <c r="V2162" t="n">
        <v>-60</v>
      </c>
      <c r="W2162" t="n">
        <v>-60</v>
      </c>
      <c r="X2162" t="inlineStr">
        <is>
          <t>c</t>
        </is>
      </c>
      <c r="Y2162" t="n">
        <v>0</v>
      </c>
      <c r="Z2162" t="n">
        <v>8.300000000000001</v>
      </c>
      <c r="AA2162" t="n">
        <v>8.1</v>
      </c>
      <c r="AB2162" t="n">
        <v>11.9</v>
      </c>
      <c r="AC2162" t="inlineStr">
        <is>
          <t>kmph</t>
        </is>
      </c>
    </row>
    <row r="2163">
      <c r="A2163" t="inlineStr">
        <is>
          <t>2026-09-14 01:00:34</t>
        </is>
      </c>
      <c r="B2163" t="n">
        <v>1006</v>
      </c>
      <c r="C2163" t="n">
        <v>100</v>
      </c>
      <c r="D2163" t="inlineStr">
        <is>
          <t>klux</t>
        </is>
      </c>
      <c r="E2163" t="n">
        <v>6.6</v>
      </c>
      <c r="F2163" t="n">
        <v>7.6</v>
      </c>
      <c r="G2163" t="n">
        <v>8.9</v>
      </c>
      <c r="H2163" t="n">
        <v>86</v>
      </c>
      <c r="I2163" t="n">
        <v>0</v>
      </c>
      <c r="J2163" t="n">
        <v>0</v>
      </c>
      <c r="K2163" t="n">
        <v>0</v>
      </c>
      <c r="L2163" t="n">
        <v>82</v>
      </c>
      <c r="M2163" t="n">
        <v>1006</v>
      </c>
      <c r="N2163" t="inlineStr">
        <is>
          <t>hpa</t>
        </is>
      </c>
      <c r="O2163" t="n">
        <v>0</v>
      </c>
      <c r="P2163" t="n">
        <v>0</v>
      </c>
      <c r="Q2163" t="n">
        <v>0</v>
      </c>
      <c r="R2163" t="inlineStr">
        <is>
          <t>mm</t>
        </is>
      </c>
      <c r="S2163" t="n">
        <v>8.800000000000001</v>
      </c>
      <c r="T2163" t="n">
        <v>8.9</v>
      </c>
      <c r="U2163" t="n">
        <v>-60</v>
      </c>
      <c r="V2163" t="n">
        <v>-60</v>
      </c>
      <c r="W2163" t="n">
        <v>-60</v>
      </c>
      <c r="X2163" t="inlineStr">
        <is>
          <t>c</t>
        </is>
      </c>
      <c r="Y2163" t="n">
        <v>0</v>
      </c>
      <c r="Z2163" t="n">
        <v>8.199999999999999</v>
      </c>
      <c r="AA2163" t="n">
        <v>2.6</v>
      </c>
      <c r="AB2163" t="n">
        <v>13.3</v>
      </c>
      <c r="AC2163" t="inlineStr">
        <is>
          <t>kmph</t>
        </is>
      </c>
    </row>
    <row r="2164">
      <c r="A2164" t="inlineStr">
        <is>
          <t>2026-09-14 02:00:32</t>
        </is>
      </c>
      <c r="B2164" t="n">
        <v>1006</v>
      </c>
      <c r="C2164" t="n">
        <v>100</v>
      </c>
      <c r="D2164" t="inlineStr">
        <is>
          <t>klux</t>
        </is>
      </c>
      <c r="E2164" t="n">
        <v>5.7</v>
      </c>
      <c r="F2164" t="n">
        <v>6.6</v>
      </c>
      <c r="G2164" t="n">
        <v>7</v>
      </c>
      <c r="H2164" t="n">
        <v>92</v>
      </c>
      <c r="I2164" t="n">
        <v>0</v>
      </c>
      <c r="J2164" t="n">
        <v>0</v>
      </c>
      <c r="K2164" t="n">
        <v>0</v>
      </c>
      <c r="L2164" t="n">
        <v>84</v>
      </c>
      <c r="M2164" t="n">
        <v>1006</v>
      </c>
      <c r="N2164" t="inlineStr">
        <is>
          <t>hpa</t>
        </is>
      </c>
      <c r="O2164" t="n">
        <v>0</v>
      </c>
      <c r="P2164" t="n">
        <v>0</v>
      </c>
      <c r="Q2164" t="n">
        <v>0</v>
      </c>
      <c r="R2164" t="inlineStr">
        <is>
          <t>mm</t>
        </is>
      </c>
      <c r="S2164" t="n">
        <v>7.8</v>
      </c>
      <c r="T2164" t="n">
        <v>7</v>
      </c>
      <c r="U2164" t="n">
        <v>-60</v>
      </c>
      <c r="V2164" t="n">
        <v>-60</v>
      </c>
      <c r="W2164" t="n">
        <v>-60</v>
      </c>
      <c r="X2164" t="inlineStr">
        <is>
          <t>c</t>
        </is>
      </c>
      <c r="Y2164" t="n">
        <v>0</v>
      </c>
      <c r="Z2164" t="n">
        <v>7</v>
      </c>
      <c r="AA2164" t="n">
        <v>0</v>
      </c>
      <c r="AB2164" t="n">
        <v>0</v>
      </c>
      <c r="AC2164" t="inlineStr">
        <is>
          <t>kmph</t>
        </is>
      </c>
    </row>
    <row r="2165">
      <c r="A2165" t="inlineStr">
        <is>
          <t>2026-09-14 02:26:46</t>
        </is>
      </c>
      <c r="B2165" t="n">
        <v>1006</v>
      </c>
      <c r="C2165" t="n">
        <v>100</v>
      </c>
      <c r="D2165" t="inlineStr">
        <is>
          <t>klux</t>
        </is>
      </c>
      <c r="E2165" t="n">
        <v>6.2</v>
      </c>
      <c r="F2165" t="n">
        <v>7</v>
      </c>
      <c r="G2165" t="n">
        <v>7.3</v>
      </c>
      <c r="H2165" t="n">
        <v>93</v>
      </c>
      <c r="I2165" t="n">
        <v>0</v>
      </c>
      <c r="J2165" t="n">
        <v>0</v>
      </c>
      <c r="K2165" t="n">
        <v>0</v>
      </c>
      <c r="L2165" t="n">
        <v>86</v>
      </c>
      <c r="M2165" t="n">
        <v>1006</v>
      </c>
      <c r="N2165" t="inlineStr">
        <is>
          <t>hpa</t>
        </is>
      </c>
      <c r="O2165" t="n">
        <v>0</v>
      </c>
      <c r="P2165" t="n">
        <v>0</v>
      </c>
      <c r="Q2165" t="n">
        <v>0</v>
      </c>
      <c r="R2165" t="inlineStr">
        <is>
          <t>mm</t>
        </is>
      </c>
      <c r="S2165" t="n">
        <v>7.5</v>
      </c>
      <c r="T2165" t="n">
        <v>7.3</v>
      </c>
      <c r="U2165" t="n">
        <v>-60</v>
      </c>
      <c r="V2165" t="n">
        <v>-60</v>
      </c>
      <c r="W2165" t="n">
        <v>-60</v>
      </c>
      <c r="X2165" t="inlineStr">
        <is>
          <t>c</t>
        </is>
      </c>
      <c r="Y2165" t="n">
        <v>0</v>
      </c>
      <c r="Z2165" t="n">
        <v>7</v>
      </c>
      <c r="AA2165" t="n">
        <v>0</v>
      </c>
      <c r="AB2165" t="n">
        <v>0</v>
      </c>
      <c r="AC2165" t="inlineStr">
        <is>
          <t>kmph</t>
        </is>
      </c>
    </row>
    <row r="2166">
      <c r="A2166" t="inlineStr">
        <is>
          <t>2026-09-14 03:00:34</t>
        </is>
      </c>
      <c r="B2166" t="n">
        <v>1005</v>
      </c>
      <c r="C2166" t="n">
        <v>100</v>
      </c>
      <c r="D2166" t="inlineStr">
        <is>
          <t>klux</t>
        </is>
      </c>
      <c r="E2166" t="n">
        <v>5.7</v>
      </c>
      <c r="F2166" t="n">
        <v>6</v>
      </c>
      <c r="G2166" t="n">
        <v>6.5</v>
      </c>
      <c r="H2166" t="n">
        <v>95</v>
      </c>
      <c r="I2166" t="n">
        <v>0</v>
      </c>
      <c r="J2166" t="n">
        <v>0</v>
      </c>
      <c r="K2166" t="n">
        <v>0</v>
      </c>
      <c r="L2166" t="n">
        <v>84</v>
      </c>
      <c r="M2166" t="n">
        <v>1005</v>
      </c>
      <c r="N2166" t="inlineStr">
        <is>
          <t>hpa</t>
        </is>
      </c>
      <c r="O2166" t="n">
        <v>0</v>
      </c>
      <c r="P2166" t="n">
        <v>0</v>
      </c>
      <c r="Q2166" t="n">
        <v>0</v>
      </c>
      <c r="R2166" t="inlineStr">
        <is>
          <t>mm</t>
        </is>
      </c>
      <c r="S2166" t="n">
        <v>7.4</v>
      </c>
      <c r="T2166" t="n">
        <v>6.5</v>
      </c>
      <c r="U2166" t="n">
        <v>-60</v>
      </c>
      <c r="V2166" t="n">
        <v>-60</v>
      </c>
      <c r="W2166" t="n">
        <v>-60</v>
      </c>
      <c r="X2166" t="inlineStr">
        <is>
          <t>c</t>
        </is>
      </c>
      <c r="Y2166" t="n">
        <v>0</v>
      </c>
      <c r="Z2166" t="n">
        <v>7</v>
      </c>
      <c r="AA2166" t="n">
        <v>0</v>
      </c>
      <c r="AB2166" t="n">
        <v>0</v>
      </c>
      <c r="AC2166" t="inlineStr">
        <is>
          <t>kmph</t>
        </is>
      </c>
    </row>
    <row r="2167">
      <c r="A2167" t="inlineStr">
        <is>
          <t>2026-09-14 04:00:33</t>
        </is>
      </c>
      <c r="B2167" t="n">
        <v>1005</v>
      </c>
      <c r="C2167" t="n">
        <v>100</v>
      </c>
      <c r="D2167" t="inlineStr">
        <is>
          <t>klux</t>
        </is>
      </c>
      <c r="E2167" t="n">
        <v>5.5</v>
      </c>
      <c r="F2167" t="n">
        <v>5.8</v>
      </c>
      <c r="G2167" t="n">
        <v>6.3</v>
      </c>
      <c r="H2167" t="n">
        <v>95</v>
      </c>
      <c r="I2167" t="n">
        <v>0</v>
      </c>
      <c r="J2167" t="n">
        <v>0</v>
      </c>
      <c r="K2167" t="n">
        <v>0</v>
      </c>
      <c r="L2167" t="n">
        <v>87</v>
      </c>
      <c r="M2167" t="n">
        <v>1005</v>
      </c>
      <c r="N2167" t="inlineStr">
        <is>
          <t>hpa</t>
        </is>
      </c>
      <c r="O2167" t="n">
        <v>0</v>
      </c>
      <c r="P2167" t="n">
        <v>0</v>
      </c>
      <c r="Q2167" t="n">
        <v>0</v>
      </c>
      <c r="R2167" t="inlineStr">
        <is>
          <t>mm</t>
        </is>
      </c>
      <c r="S2167" t="n">
        <v>6.9</v>
      </c>
      <c r="T2167" t="n">
        <v>6.3</v>
      </c>
      <c r="U2167" t="n">
        <v>-60</v>
      </c>
      <c r="V2167" t="n">
        <v>-60</v>
      </c>
      <c r="W2167" t="n">
        <v>-60</v>
      </c>
      <c r="X2167" t="inlineStr">
        <is>
          <t>c</t>
        </is>
      </c>
      <c r="Y2167" t="n">
        <v>0</v>
      </c>
      <c r="Z2167" t="n">
        <v>7</v>
      </c>
      <c r="AA2167" t="n">
        <v>0</v>
      </c>
      <c r="AB2167" t="n">
        <v>0</v>
      </c>
      <c r="AC2167" t="inlineStr">
        <is>
          <t>kmph</t>
        </is>
      </c>
    </row>
    <row r="2168">
      <c r="A2168" t="inlineStr">
        <is>
          <t>2026-09-14 05:00:35</t>
        </is>
      </c>
      <c r="B2168" t="n">
        <v>1004</v>
      </c>
      <c r="C2168" t="n">
        <v>100</v>
      </c>
      <c r="D2168" t="inlineStr">
        <is>
          <t>klux</t>
        </is>
      </c>
      <c r="E2168" t="n">
        <v>6.4</v>
      </c>
      <c r="F2168" t="n">
        <v>5.9</v>
      </c>
      <c r="G2168" t="n">
        <v>7.4</v>
      </c>
      <c r="H2168" t="n">
        <v>94</v>
      </c>
      <c r="I2168" t="n">
        <v>0</v>
      </c>
      <c r="J2168" t="n">
        <v>0</v>
      </c>
      <c r="K2168" t="n">
        <v>0</v>
      </c>
      <c r="L2168" t="n">
        <v>89</v>
      </c>
      <c r="M2168" t="n">
        <v>1004</v>
      </c>
      <c r="N2168" t="inlineStr">
        <is>
          <t>hpa</t>
        </is>
      </c>
      <c r="O2168" t="n">
        <v>0</v>
      </c>
      <c r="P2168" t="n">
        <v>0</v>
      </c>
      <c r="Q2168" t="n">
        <v>0</v>
      </c>
      <c r="R2168" t="inlineStr">
        <is>
          <t>mm</t>
        </is>
      </c>
      <c r="S2168" t="n">
        <v>7.5</v>
      </c>
      <c r="T2168" t="n">
        <v>7.4</v>
      </c>
      <c r="U2168" t="n">
        <v>-60</v>
      </c>
      <c r="V2168" t="n">
        <v>-60</v>
      </c>
      <c r="W2168" t="n">
        <v>-60</v>
      </c>
      <c r="X2168" t="inlineStr">
        <is>
          <t>c</t>
        </is>
      </c>
      <c r="Y2168" t="n">
        <v>0</v>
      </c>
      <c r="Z2168" t="n">
        <v>6.2</v>
      </c>
      <c r="AA2168" t="n">
        <v>8.5</v>
      </c>
      <c r="AB2168" t="n">
        <v>12.6</v>
      </c>
      <c r="AC2168" t="inlineStr">
        <is>
          <t>kmph</t>
        </is>
      </c>
    </row>
    <row r="2169">
      <c r="A2169" t="inlineStr">
        <is>
          <t>2026-09-14 06:00:34</t>
        </is>
      </c>
      <c r="B2169" t="n">
        <v>1005</v>
      </c>
      <c r="C2169" t="n">
        <v>100</v>
      </c>
      <c r="D2169" t="inlineStr">
        <is>
          <t>klux</t>
        </is>
      </c>
      <c r="E2169" t="n">
        <v>6.2</v>
      </c>
      <c r="F2169" t="n">
        <v>4.4</v>
      </c>
      <c r="G2169" t="n">
        <v>7</v>
      </c>
      <c r="H2169" t="n">
        <v>95</v>
      </c>
      <c r="I2169" t="n">
        <v>0</v>
      </c>
      <c r="J2169" t="n">
        <v>0</v>
      </c>
      <c r="K2169" t="n">
        <v>0</v>
      </c>
      <c r="L2169" t="n">
        <v>89</v>
      </c>
      <c r="M2169" t="n">
        <v>1005</v>
      </c>
      <c r="N2169" t="inlineStr">
        <is>
          <t>hpa</t>
        </is>
      </c>
      <c r="O2169" t="n">
        <v>0</v>
      </c>
      <c r="P2169" t="n">
        <v>0</v>
      </c>
      <c r="Q2169" t="n">
        <v>0</v>
      </c>
      <c r="R2169" t="inlineStr">
        <is>
          <t>mm</t>
        </is>
      </c>
      <c r="S2169" t="n">
        <v>7.2</v>
      </c>
      <c r="T2169" t="n">
        <v>7</v>
      </c>
      <c r="U2169" t="n">
        <v>-60</v>
      </c>
      <c r="V2169" t="n">
        <v>-60</v>
      </c>
      <c r="W2169" t="n">
        <v>-60</v>
      </c>
      <c r="X2169" t="inlineStr">
        <is>
          <t>c</t>
        </is>
      </c>
      <c r="Y2169" t="n">
        <v>0</v>
      </c>
      <c r="Z2169" t="n">
        <v>4.2</v>
      </c>
      <c r="AA2169" t="n">
        <v>9.1</v>
      </c>
      <c r="AB2169" t="n">
        <v>15.9</v>
      </c>
      <c r="AC2169" t="inlineStr">
        <is>
          <t>kmph</t>
        </is>
      </c>
    </row>
    <row r="2170">
      <c r="A2170" t="inlineStr">
        <is>
          <t>2026-09-14 07:00:39</t>
        </is>
      </c>
      <c r="B2170" t="n">
        <v>1005</v>
      </c>
      <c r="C2170" t="n">
        <v>100</v>
      </c>
      <c r="D2170" t="inlineStr">
        <is>
          <t>klux</t>
        </is>
      </c>
      <c r="E2170" t="n">
        <v>6.2</v>
      </c>
      <c r="F2170" t="n">
        <v>4.4</v>
      </c>
      <c r="G2170" t="n">
        <v>6.8</v>
      </c>
      <c r="H2170" t="n">
        <v>96</v>
      </c>
      <c r="I2170" t="n">
        <v>0</v>
      </c>
      <c r="J2170" t="n">
        <v>0</v>
      </c>
      <c r="K2170" t="n">
        <v>0</v>
      </c>
      <c r="L2170" t="n">
        <v>90</v>
      </c>
      <c r="M2170" t="n">
        <v>1005</v>
      </c>
      <c r="N2170" t="inlineStr">
        <is>
          <t>hpa</t>
        </is>
      </c>
      <c r="O2170" t="n">
        <v>0</v>
      </c>
      <c r="P2170" t="n">
        <v>0</v>
      </c>
      <c r="Q2170" t="n">
        <v>0</v>
      </c>
      <c r="R2170" t="inlineStr">
        <is>
          <t>mm</t>
        </is>
      </c>
      <c r="S2170" t="n">
        <v>7</v>
      </c>
      <c r="T2170" t="n">
        <v>6.8</v>
      </c>
      <c r="U2170" t="n">
        <v>-60</v>
      </c>
      <c r="V2170" t="n">
        <v>-60</v>
      </c>
      <c r="W2170" t="n">
        <v>-60</v>
      </c>
      <c r="X2170" t="inlineStr">
        <is>
          <t>c</t>
        </is>
      </c>
      <c r="Y2170" t="n">
        <v>0</v>
      </c>
      <c r="Z2170" t="n">
        <v>4.4</v>
      </c>
      <c r="AA2170" t="n">
        <v>12.5</v>
      </c>
      <c r="AB2170" t="n">
        <v>17.3</v>
      </c>
      <c r="AC2170" t="inlineStr">
        <is>
          <t>kmph</t>
        </is>
      </c>
    </row>
    <row r="2171">
      <c r="A2171" t="inlineStr">
        <is>
          <t>2026-09-14 07:58:17</t>
        </is>
      </c>
      <c r="B2171" t="n">
        <v>1004</v>
      </c>
      <c r="C2171" t="n">
        <v>100</v>
      </c>
      <c r="D2171" t="inlineStr">
        <is>
          <t>klux</t>
        </is>
      </c>
      <c r="E2171" t="n">
        <v>7.1</v>
      </c>
      <c r="F2171" t="n">
        <v>5.9</v>
      </c>
      <c r="G2171" t="n">
        <v>8.199999999999999</v>
      </c>
      <c r="H2171" t="n">
        <v>93</v>
      </c>
      <c r="I2171" t="n">
        <v>0</v>
      </c>
      <c r="J2171" t="n">
        <v>0</v>
      </c>
      <c r="K2171" t="n">
        <v>0</v>
      </c>
      <c r="L2171" t="n">
        <v>88</v>
      </c>
      <c r="M2171" t="n">
        <v>1004</v>
      </c>
      <c r="N2171" t="inlineStr">
        <is>
          <t>hpa</t>
        </is>
      </c>
      <c r="O2171" t="n">
        <v>0</v>
      </c>
      <c r="P2171" t="n">
        <v>0</v>
      </c>
      <c r="Q2171" t="n">
        <v>0</v>
      </c>
      <c r="R2171" t="inlineStr">
        <is>
          <t>mm</t>
        </is>
      </c>
      <c r="S2171" t="n">
        <v>8.4</v>
      </c>
      <c r="T2171" t="n">
        <v>8.199999999999999</v>
      </c>
      <c r="U2171" t="n">
        <v>-60</v>
      </c>
      <c r="V2171" t="n">
        <v>-60</v>
      </c>
      <c r="W2171" t="n">
        <v>-60</v>
      </c>
      <c r="X2171" t="inlineStr">
        <is>
          <t>c</t>
        </is>
      </c>
      <c r="Y2171" t="n">
        <v>0</v>
      </c>
      <c r="Z2171" t="n">
        <v>5.6</v>
      </c>
      <c r="AA2171" t="n">
        <v>9.6</v>
      </c>
      <c r="AB2171" t="n">
        <v>17.3</v>
      </c>
      <c r="AC2171" t="inlineStr">
        <is>
          <t>kmph</t>
        </is>
      </c>
    </row>
    <row r="2172">
      <c r="A2172" t="inlineStr">
        <is>
          <t>2026-09-14 08:00:31</t>
        </is>
      </c>
      <c r="B2172" t="n">
        <v>1004</v>
      </c>
      <c r="C2172" t="n">
        <v>100</v>
      </c>
      <c r="D2172" t="inlineStr">
        <is>
          <t>klux</t>
        </is>
      </c>
      <c r="E2172" t="n">
        <v>7.2</v>
      </c>
      <c r="F2172" t="n">
        <v>6.2</v>
      </c>
      <c r="G2172" t="n">
        <v>8.300000000000001</v>
      </c>
      <c r="H2172" t="n">
        <v>93</v>
      </c>
      <c r="I2172" t="n">
        <v>0</v>
      </c>
      <c r="J2172" t="n">
        <v>0</v>
      </c>
      <c r="K2172" t="n">
        <v>0</v>
      </c>
      <c r="L2172" t="n">
        <v>88</v>
      </c>
      <c r="M2172" t="n">
        <v>1004</v>
      </c>
      <c r="N2172" t="inlineStr">
        <is>
          <t>hpa</t>
        </is>
      </c>
      <c r="O2172" t="n">
        <v>0</v>
      </c>
      <c r="P2172" t="n">
        <v>0</v>
      </c>
      <c r="Q2172" t="n">
        <v>0</v>
      </c>
      <c r="R2172" t="inlineStr">
        <is>
          <t>mm</t>
        </is>
      </c>
      <c r="S2172" t="n">
        <v>8.4</v>
      </c>
      <c r="T2172" t="n">
        <v>8.300000000000001</v>
      </c>
      <c r="U2172" t="n">
        <v>-60</v>
      </c>
      <c r="V2172" t="n">
        <v>-60</v>
      </c>
      <c r="W2172" t="n">
        <v>-60</v>
      </c>
      <c r="X2172" t="inlineStr">
        <is>
          <t>c</t>
        </is>
      </c>
      <c r="Y2172" t="n">
        <v>0</v>
      </c>
      <c r="Z2172" t="n">
        <v>5.8</v>
      </c>
      <c r="AA2172" t="n">
        <v>9.6</v>
      </c>
      <c r="AB2172" t="n">
        <v>12.6</v>
      </c>
      <c r="AC2172" t="inlineStr">
        <is>
          <t>kmph</t>
        </is>
      </c>
    </row>
    <row r="2173">
      <c r="A2173" t="inlineStr">
        <is>
          <t>2026-09-14 09:00:38</t>
        </is>
      </c>
      <c r="B2173" t="n">
        <v>1004</v>
      </c>
      <c r="C2173" t="n">
        <v>100</v>
      </c>
      <c r="D2173" t="inlineStr">
        <is>
          <t>klux</t>
        </is>
      </c>
      <c r="E2173" t="n">
        <v>9.199999999999999</v>
      </c>
      <c r="F2173" t="n">
        <v>10.7</v>
      </c>
      <c r="G2173" t="n">
        <v>11.3</v>
      </c>
      <c r="H2173" t="n">
        <v>87</v>
      </c>
      <c r="I2173" t="n">
        <v>0</v>
      </c>
      <c r="J2173" t="n">
        <v>0</v>
      </c>
      <c r="K2173" t="n">
        <v>0</v>
      </c>
      <c r="L2173" t="n">
        <v>81</v>
      </c>
      <c r="M2173" t="n">
        <v>1004</v>
      </c>
      <c r="N2173" t="inlineStr">
        <is>
          <t>hpa</t>
        </is>
      </c>
      <c r="O2173" t="n">
        <v>0</v>
      </c>
      <c r="P2173" t="n">
        <v>0</v>
      </c>
      <c r="Q2173" t="n">
        <v>0</v>
      </c>
      <c r="R2173" t="inlineStr">
        <is>
          <t>mm</t>
        </is>
      </c>
      <c r="S2173" t="n">
        <v>11.7</v>
      </c>
      <c r="T2173" t="n">
        <v>11.3</v>
      </c>
      <c r="U2173" t="n">
        <v>-60</v>
      </c>
      <c r="V2173" t="n">
        <v>-60</v>
      </c>
      <c r="W2173" t="n">
        <v>-60</v>
      </c>
      <c r="X2173" t="inlineStr">
        <is>
          <t>c</t>
        </is>
      </c>
      <c r="Y2173" t="n">
        <v>0</v>
      </c>
      <c r="Z2173" t="n">
        <v>9</v>
      </c>
      <c r="AA2173" t="n">
        <v>11.9</v>
      </c>
      <c r="AB2173" t="n">
        <v>7.9</v>
      </c>
      <c r="AC2173" t="inlineStr">
        <is>
          <t>kmph</t>
        </is>
      </c>
    </row>
    <row r="2174">
      <c r="A2174" t="inlineStr">
        <is>
          <t>2026-09-14 10:00:35</t>
        </is>
      </c>
      <c r="B2174" t="n">
        <v>1004</v>
      </c>
      <c r="C2174" t="n">
        <v>100</v>
      </c>
      <c r="D2174" t="inlineStr">
        <is>
          <t>klux</t>
        </is>
      </c>
      <c r="E2174" t="n">
        <v>9.300000000000001</v>
      </c>
      <c r="F2174" t="n">
        <v>13.6</v>
      </c>
      <c r="G2174" t="n">
        <v>13.7</v>
      </c>
      <c r="H2174" t="n">
        <v>75</v>
      </c>
      <c r="I2174" t="n">
        <v>0</v>
      </c>
      <c r="J2174" t="n">
        <v>0</v>
      </c>
      <c r="K2174" t="n">
        <v>0</v>
      </c>
      <c r="L2174" t="n">
        <v>68</v>
      </c>
      <c r="M2174" t="n">
        <v>1004</v>
      </c>
      <c r="N2174" t="inlineStr">
        <is>
          <t>hpa</t>
        </is>
      </c>
      <c r="O2174" t="n">
        <v>0</v>
      </c>
      <c r="P2174" t="n">
        <v>0</v>
      </c>
      <c r="Q2174" t="n">
        <v>0</v>
      </c>
      <c r="R2174" t="inlineStr">
        <is>
          <t>mm</t>
        </is>
      </c>
      <c r="S2174" t="n">
        <v>14.9</v>
      </c>
      <c r="T2174" t="n">
        <v>13.7</v>
      </c>
      <c r="U2174" t="n">
        <v>-60</v>
      </c>
      <c r="V2174" t="n">
        <v>-60</v>
      </c>
      <c r="W2174" t="n">
        <v>-60</v>
      </c>
      <c r="X2174" t="inlineStr">
        <is>
          <t>c</t>
        </is>
      </c>
      <c r="Y2174" t="n">
        <v>1</v>
      </c>
      <c r="Z2174" t="n">
        <v>9</v>
      </c>
      <c r="AA2174" t="n">
        <v>3.2</v>
      </c>
      <c r="AB2174" t="n">
        <v>5.9</v>
      </c>
      <c r="AC2174" t="inlineStr">
        <is>
          <t>kmph</t>
        </is>
      </c>
    </row>
    <row r="2175">
      <c r="A2175" t="inlineStr">
        <is>
          <t>2026-09-14 11:00:34</t>
        </is>
      </c>
      <c r="B2175" t="n">
        <v>1004</v>
      </c>
      <c r="C2175" t="n">
        <v>100</v>
      </c>
      <c r="D2175" t="inlineStr">
        <is>
          <t>klux</t>
        </is>
      </c>
      <c r="E2175" t="n">
        <v>9.4</v>
      </c>
      <c r="F2175" t="n">
        <v>14.3</v>
      </c>
      <c r="G2175" t="n">
        <v>14.9</v>
      </c>
      <c r="H2175" t="n">
        <v>70</v>
      </c>
      <c r="I2175" t="n">
        <v>0</v>
      </c>
      <c r="J2175" t="n">
        <v>0</v>
      </c>
      <c r="K2175" t="n">
        <v>0</v>
      </c>
      <c r="L2175" t="n">
        <v>58</v>
      </c>
      <c r="M2175" t="n">
        <v>1004</v>
      </c>
      <c r="N2175" t="inlineStr">
        <is>
          <t>hpa</t>
        </is>
      </c>
      <c r="O2175" t="n">
        <v>0</v>
      </c>
      <c r="P2175" t="n">
        <v>0</v>
      </c>
      <c r="Q2175" t="n">
        <v>0</v>
      </c>
      <c r="R2175" t="inlineStr">
        <is>
          <t>mm</t>
        </is>
      </c>
      <c r="S2175" t="n">
        <v>18.5</v>
      </c>
      <c r="T2175" t="n">
        <v>14.9</v>
      </c>
      <c r="U2175" t="n">
        <v>-60</v>
      </c>
      <c r="V2175" t="n">
        <v>-60</v>
      </c>
      <c r="W2175" t="n">
        <v>-60</v>
      </c>
      <c r="X2175" t="inlineStr">
        <is>
          <t>c</t>
        </is>
      </c>
      <c r="Y2175" t="n">
        <v>2</v>
      </c>
      <c r="Z2175" t="n">
        <v>9</v>
      </c>
      <c r="AA2175" t="n">
        <v>4.7</v>
      </c>
      <c r="AB2175" t="n">
        <v>10.6</v>
      </c>
      <c r="AC2175" t="inlineStr">
        <is>
          <t>kmph</t>
        </is>
      </c>
    </row>
    <row r="2176">
      <c r="A2176" t="inlineStr">
        <is>
          <t>2026-09-14 12:00:36</t>
        </is>
      </c>
      <c r="B2176" t="n">
        <v>1003</v>
      </c>
      <c r="C2176" t="n">
        <v>100</v>
      </c>
      <c r="D2176" t="inlineStr">
        <is>
          <t>klux</t>
        </is>
      </c>
      <c r="E2176" t="n">
        <v>9.4</v>
      </c>
      <c r="F2176" t="n">
        <v>16.5</v>
      </c>
      <c r="G2176" t="n">
        <v>15.8</v>
      </c>
      <c r="H2176" t="n">
        <v>66</v>
      </c>
      <c r="I2176" t="n">
        <v>0</v>
      </c>
      <c r="J2176" t="n">
        <v>0</v>
      </c>
      <c r="K2176" t="n">
        <v>0</v>
      </c>
      <c r="L2176" t="n">
        <v>53</v>
      </c>
      <c r="M2176" t="n">
        <v>1003</v>
      </c>
      <c r="N2176" t="inlineStr">
        <is>
          <t>hpa</t>
        </is>
      </c>
      <c r="O2176" t="n">
        <v>0</v>
      </c>
      <c r="P2176" t="n">
        <v>0</v>
      </c>
      <c r="Q2176" t="n">
        <v>0</v>
      </c>
      <c r="R2176" t="inlineStr">
        <is>
          <t>mm</t>
        </is>
      </c>
      <c r="S2176" t="n">
        <v>19.7</v>
      </c>
      <c r="T2176" t="n">
        <v>15.8</v>
      </c>
      <c r="U2176" t="n">
        <v>-60</v>
      </c>
      <c r="V2176" t="n">
        <v>-60</v>
      </c>
      <c r="W2176" t="n">
        <v>-60</v>
      </c>
      <c r="X2176" t="inlineStr">
        <is>
          <t>c</t>
        </is>
      </c>
      <c r="Y2176" t="n">
        <v>1</v>
      </c>
      <c r="Z2176" t="n">
        <v>9</v>
      </c>
      <c r="AA2176" t="n">
        <v>4.8</v>
      </c>
      <c r="AB2176" t="n">
        <v>2.6</v>
      </c>
      <c r="AC2176" t="inlineStr">
        <is>
          <t>kmph</t>
        </is>
      </c>
    </row>
    <row r="2177">
      <c r="A2177" t="inlineStr">
        <is>
          <t>2026-09-14 13:00:34</t>
        </is>
      </c>
      <c r="B2177" t="n">
        <v>1002</v>
      </c>
      <c r="C2177" t="n">
        <v>100</v>
      </c>
      <c r="D2177" t="inlineStr">
        <is>
          <t>klux</t>
        </is>
      </c>
      <c r="E2177" t="n">
        <v>9.199999999999999</v>
      </c>
      <c r="F2177" t="n">
        <v>17.1</v>
      </c>
      <c r="G2177" t="n">
        <v>16.6</v>
      </c>
      <c r="H2177" t="n">
        <v>62</v>
      </c>
      <c r="I2177" t="n">
        <v>0</v>
      </c>
      <c r="J2177" t="n">
        <v>0</v>
      </c>
      <c r="K2177" t="n">
        <v>0</v>
      </c>
      <c r="L2177" t="n">
        <v>49</v>
      </c>
      <c r="M2177" t="n">
        <v>1002</v>
      </c>
      <c r="N2177" t="inlineStr">
        <is>
          <t>hpa</t>
        </is>
      </c>
      <c r="O2177" t="n">
        <v>0</v>
      </c>
      <c r="P2177" t="n">
        <v>0</v>
      </c>
      <c r="Q2177" t="n">
        <v>0</v>
      </c>
      <c r="R2177" t="inlineStr">
        <is>
          <t>mm</t>
        </is>
      </c>
      <c r="S2177" t="n">
        <v>20.8</v>
      </c>
      <c r="T2177" t="n">
        <v>16.6</v>
      </c>
      <c r="U2177" t="n">
        <v>-60</v>
      </c>
      <c r="V2177" t="n">
        <v>-60</v>
      </c>
      <c r="W2177" t="n">
        <v>-60</v>
      </c>
      <c r="X2177" t="inlineStr">
        <is>
          <t>c</t>
        </is>
      </c>
      <c r="Y2177" t="n">
        <v>1</v>
      </c>
      <c r="Z2177" t="n">
        <v>9</v>
      </c>
      <c r="AA2177" t="n">
        <v>3.6</v>
      </c>
      <c r="AB2177" t="n">
        <v>11.3</v>
      </c>
      <c r="AC2177" t="inlineStr">
        <is>
          <t>kmph</t>
        </is>
      </c>
    </row>
    <row r="2178">
      <c r="A2178" t="inlineStr">
        <is>
          <t>2026-09-14 14:00:33</t>
        </is>
      </c>
      <c r="B2178" t="n">
        <v>1001</v>
      </c>
      <c r="C2178" t="n">
        <v>100</v>
      </c>
      <c r="D2178" t="inlineStr">
        <is>
          <t>klux</t>
        </is>
      </c>
      <c r="E2178" t="n">
        <v>9</v>
      </c>
      <c r="F2178" t="n">
        <v>17</v>
      </c>
      <c r="G2178" t="n">
        <v>17.1</v>
      </c>
      <c r="H2178" t="n">
        <v>59</v>
      </c>
      <c r="I2178" t="n">
        <v>0</v>
      </c>
      <c r="J2178" t="n">
        <v>0</v>
      </c>
      <c r="K2178" t="n">
        <v>0</v>
      </c>
      <c r="L2178" t="n">
        <v>48</v>
      </c>
      <c r="M2178" t="n">
        <v>1001</v>
      </c>
      <c r="N2178" t="inlineStr">
        <is>
          <t>hpa</t>
        </is>
      </c>
      <c r="O2178" t="n">
        <v>0</v>
      </c>
      <c r="P2178" t="n">
        <v>0</v>
      </c>
      <c r="Q2178" t="n">
        <v>0</v>
      </c>
      <c r="R2178" t="inlineStr">
        <is>
          <t>mm</t>
        </is>
      </c>
      <c r="S2178" t="n">
        <v>21.2</v>
      </c>
      <c r="T2178" t="n">
        <v>17.1</v>
      </c>
      <c r="U2178" t="n">
        <v>-60</v>
      </c>
      <c r="V2178" t="n">
        <v>-60</v>
      </c>
      <c r="W2178" t="n">
        <v>-60</v>
      </c>
      <c r="X2178" t="inlineStr">
        <is>
          <t>c</t>
        </is>
      </c>
      <c r="Y2178" t="n">
        <v>2</v>
      </c>
      <c r="Z2178" t="n">
        <v>9</v>
      </c>
      <c r="AA2178" t="n">
        <v>3.8</v>
      </c>
      <c r="AB2178" t="n">
        <v>7.9</v>
      </c>
      <c r="AC2178" t="inlineStr">
        <is>
          <t>kmph</t>
        </is>
      </c>
    </row>
    <row r="2179">
      <c r="A2179" t="inlineStr">
        <is>
          <t>2026-09-14 14:02:48</t>
        </is>
      </c>
      <c r="B2179" t="n">
        <v>1001</v>
      </c>
      <c r="C2179" t="n">
        <v>100</v>
      </c>
      <c r="D2179" t="inlineStr">
        <is>
          <t>klux</t>
        </is>
      </c>
      <c r="E2179" t="n">
        <v>10</v>
      </c>
      <c r="F2179" t="n">
        <v>18.3</v>
      </c>
      <c r="G2179" t="n">
        <v>17.4</v>
      </c>
      <c r="H2179" t="n">
        <v>62</v>
      </c>
      <c r="I2179" t="n">
        <v>0</v>
      </c>
      <c r="J2179" t="n">
        <v>0</v>
      </c>
      <c r="K2179" t="n">
        <v>0</v>
      </c>
      <c r="L2179" t="n">
        <v>50</v>
      </c>
      <c r="M2179" t="n">
        <v>1001</v>
      </c>
      <c r="N2179" t="inlineStr">
        <is>
          <t>hpa</t>
        </is>
      </c>
      <c r="O2179" t="n">
        <v>0</v>
      </c>
      <c r="P2179" t="n">
        <v>0</v>
      </c>
      <c r="Q2179" t="n">
        <v>0</v>
      </c>
      <c r="R2179" t="inlineStr">
        <is>
          <t>mm</t>
        </is>
      </c>
      <c r="S2179" t="n">
        <v>21.2</v>
      </c>
      <c r="T2179" t="n">
        <v>17.9</v>
      </c>
      <c r="U2179" t="n">
        <v>-60</v>
      </c>
      <c r="V2179" t="n">
        <v>-60</v>
      </c>
      <c r="W2179" t="n">
        <v>-60</v>
      </c>
      <c r="X2179" t="inlineStr">
        <is>
          <t>c</t>
        </is>
      </c>
      <c r="Y2179" t="n">
        <v>1</v>
      </c>
      <c r="Z2179" t="n">
        <v>9</v>
      </c>
      <c r="AA2179" t="n">
        <v>5.1</v>
      </c>
      <c r="AB2179" t="n">
        <v>7.3</v>
      </c>
      <c r="AC2179" t="inlineStr">
        <is>
          <t>kmph</t>
        </is>
      </c>
    </row>
    <row r="2180">
      <c r="A2180" t="inlineStr">
        <is>
          <t>2026-09-14 15:00:43</t>
        </is>
      </c>
      <c r="B2180" t="n">
        <v>1000</v>
      </c>
      <c r="C2180" t="n">
        <v>100</v>
      </c>
      <c r="D2180" t="inlineStr">
        <is>
          <t>klux</t>
        </is>
      </c>
      <c r="E2180" t="n">
        <v>10.2</v>
      </c>
      <c r="F2180" t="n">
        <v>20.4</v>
      </c>
      <c r="G2180" t="n">
        <v>19.5</v>
      </c>
      <c r="H2180" t="n">
        <v>55</v>
      </c>
      <c r="I2180" t="n">
        <v>0</v>
      </c>
      <c r="J2180" t="n">
        <v>0</v>
      </c>
      <c r="K2180" t="n">
        <v>0</v>
      </c>
      <c r="L2180" t="n">
        <v>48</v>
      </c>
      <c r="M2180" t="n">
        <v>1000</v>
      </c>
      <c r="N2180" t="inlineStr">
        <is>
          <t>hpa</t>
        </is>
      </c>
      <c r="O2180" t="n">
        <v>0</v>
      </c>
      <c r="P2180" t="n">
        <v>0</v>
      </c>
      <c r="Q2180" t="n">
        <v>0</v>
      </c>
      <c r="R2180" t="inlineStr">
        <is>
          <t>mm</t>
        </is>
      </c>
      <c r="S2180" t="n">
        <v>22.3</v>
      </c>
      <c r="T2180" t="n">
        <v>19.5</v>
      </c>
      <c r="U2180" t="n">
        <v>-60</v>
      </c>
      <c r="V2180" t="n">
        <v>-60</v>
      </c>
      <c r="W2180" t="n">
        <v>-60</v>
      </c>
      <c r="X2180" t="inlineStr">
        <is>
          <t>c</t>
        </is>
      </c>
      <c r="Y2180" t="n">
        <v>0</v>
      </c>
      <c r="Z2180" t="n">
        <v>9</v>
      </c>
      <c r="AA2180" t="n">
        <v>2.8</v>
      </c>
      <c r="AB2180" t="n">
        <v>3.3</v>
      </c>
      <c r="AC2180" t="inlineStr">
        <is>
          <t>kmph</t>
        </is>
      </c>
    </row>
    <row r="2181">
      <c r="A2181" t="inlineStr">
        <is>
          <t>2026-09-14 16:00:34</t>
        </is>
      </c>
      <c r="B2181" t="n">
        <v>999</v>
      </c>
      <c r="C2181" t="n">
        <v>100</v>
      </c>
      <c r="D2181" t="inlineStr">
        <is>
          <t>klux</t>
        </is>
      </c>
      <c r="E2181" t="n">
        <v>9.5</v>
      </c>
      <c r="F2181" t="n">
        <v>21.7</v>
      </c>
      <c r="G2181" t="n">
        <v>20.6</v>
      </c>
      <c r="H2181" t="n">
        <v>49</v>
      </c>
      <c r="I2181" t="n">
        <v>0</v>
      </c>
      <c r="J2181" t="n">
        <v>0</v>
      </c>
      <c r="K2181" t="n">
        <v>0</v>
      </c>
      <c r="L2181" t="n">
        <v>46</v>
      </c>
      <c r="M2181" t="n">
        <v>999</v>
      </c>
      <c r="N2181" t="inlineStr">
        <is>
          <t>hpa</t>
        </is>
      </c>
      <c r="O2181" t="n">
        <v>0</v>
      </c>
      <c r="P2181" t="n">
        <v>0</v>
      </c>
      <c r="Q2181" t="n">
        <v>0</v>
      </c>
      <c r="R2181" t="inlineStr">
        <is>
          <t>mm</t>
        </is>
      </c>
      <c r="S2181" t="n">
        <v>21.9</v>
      </c>
      <c r="T2181" t="n">
        <v>20.6</v>
      </c>
      <c r="U2181" t="n">
        <v>-60</v>
      </c>
      <c r="V2181" t="n">
        <v>-60</v>
      </c>
      <c r="W2181" t="n">
        <v>-60</v>
      </c>
      <c r="X2181" t="inlineStr">
        <is>
          <t>c</t>
        </is>
      </c>
      <c r="Y2181" t="n">
        <v>1</v>
      </c>
      <c r="Z2181" t="n">
        <v>9</v>
      </c>
      <c r="AA2181" t="n">
        <v>0.5</v>
      </c>
      <c r="AB2181" t="n">
        <v>0</v>
      </c>
      <c r="AC2181" t="inlineStr">
        <is>
          <t>kmph</t>
        </is>
      </c>
    </row>
    <row r="2182">
      <c r="A2182" t="inlineStr">
        <is>
          <t>2026-09-14 17:00:32</t>
        </is>
      </c>
      <c r="B2182" t="n">
        <v>999</v>
      </c>
      <c r="C2182" t="n">
        <v>100</v>
      </c>
      <c r="D2182" t="inlineStr">
        <is>
          <t>klux</t>
        </is>
      </c>
      <c r="E2182" t="n">
        <v>9.5</v>
      </c>
      <c r="F2182" t="n">
        <v>20.1</v>
      </c>
      <c r="G2182" t="n">
        <v>19.1</v>
      </c>
      <c r="H2182" t="n">
        <v>54</v>
      </c>
      <c r="I2182" t="n">
        <v>0</v>
      </c>
      <c r="J2182" t="n">
        <v>0</v>
      </c>
      <c r="K2182" t="n">
        <v>0</v>
      </c>
      <c r="L2182" t="n">
        <v>49</v>
      </c>
      <c r="M2182" t="n">
        <v>999</v>
      </c>
      <c r="N2182" t="inlineStr">
        <is>
          <t>hpa</t>
        </is>
      </c>
      <c r="O2182" t="n">
        <v>0</v>
      </c>
      <c r="P2182" t="n">
        <v>0</v>
      </c>
      <c r="Q2182" t="n">
        <v>0</v>
      </c>
      <c r="R2182" t="inlineStr">
        <is>
          <t>mm</t>
        </is>
      </c>
      <c r="S2182" t="n">
        <v>20.4</v>
      </c>
      <c r="T2182" t="n">
        <v>19.1</v>
      </c>
      <c r="U2182" t="n">
        <v>-60</v>
      </c>
      <c r="V2182" t="n">
        <v>-60</v>
      </c>
      <c r="W2182" t="n">
        <v>-60</v>
      </c>
      <c r="X2182" t="inlineStr">
        <is>
          <t>c</t>
        </is>
      </c>
      <c r="Y2182" t="n">
        <v>0</v>
      </c>
      <c r="Z2182" t="n">
        <v>9</v>
      </c>
      <c r="AA2182" t="n">
        <v>0</v>
      </c>
      <c r="AB2182" t="n">
        <v>0</v>
      </c>
      <c r="AC2182" t="inlineStr">
        <is>
          <t>kmph</t>
        </is>
      </c>
    </row>
    <row r="2183">
      <c r="A2183" t="inlineStr">
        <is>
          <t>2026-09-14 18:00:37</t>
        </is>
      </c>
      <c r="B2183" t="n">
        <v>999</v>
      </c>
      <c r="C2183" t="n">
        <v>100</v>
      </c>
      <c r="D2183" t="inlineStr">
        <is>
          <t>klux</t>
        </is>
      </c>
      <c r="E2183" t="n">
        <v>9.800000000000001</v>
      </c>
      <c r="F2183" t="n">
        <v>18.1</v>
      </c>
      <c r="G2183" t="n">
        <v>17.2</v>
      </c>
      <c r="H2183" t="n">
        <v>62</v>
      </c>
      <c r="I2183" t="n">
        <v>0</v>
      </c>
      <c r="J2183" t="n">
        <v>0</v>
      </c>
      <c r="K2183" t="n">
        <v>0</v>
      </c>
      <c r="L2183" t="n">
        <v>57</v>
      </c>
      <c r="M2183" t="n">
        <v>999</v>
      </c>
      <c r="N2183" t="inlineStr">
        <is>
          <t>hpa</t>
        </is>
      </c>
      <c r="O2183" t="n">
        <v>0</v>
      </c>
      <c r="P2183" t="n">
        <v>0</v>
      </c>
      <c r="Q2183" t="n">
        <v>0</v>
      </c>
      <c r="R2183" t="inlineStr">
        <is>
          <t>mm</t>
        </is>
      </c>
      <c r="S2183" t="n">
        <v>17.5</v>
      </c>
      <c r="T2183" t="n">
        <v>17.2</v>
      </c>
      <c r="U2183" t="n">
        <v>-60</v>
      </c>
      <c r="V2183" t="n">
        <v>-60</v>
      </c>
      <c r="W2183" t="n">
        <v>-60</v>
      </c>
      <c r="X2183" t="inlineStr">
        <is>
          <t>c</t>
        </is>
      </c>
      <c r="Y2183" t="n">
        <v>0</v>
      </c>
      <c r="Z2183" t="n">
        <v>9</v>
      </c>
      <c r="AA2183" t="n">
        <v>0</v>
      </c>
      <c r="AB2183" t="n">
        <v>0</v>
      </c>
      <c r="AC2183" t="inlineStr">
        <is>
          <t>kmph</t>
        </is>
      </c>
    </row>
    <row r="2184">
      <c r="A2184" t="inlineStr">
        <is>
          <t>2026-09-14 18:03:09</t>
        </is>
      </c>
      <c r="B2184" t="n">
        <v>999</v>
      </c>
      <c r="C2184" t="n">
        <v>100</v>
      </c>
      <c r="D2184" t="inlineStr">
        <is>
          <t>klux</t>
        </is>
      </c>
      <c r="E2184" t="n">
        <v>9.800000000000001</v>
      </c>
      <c r="F2184" t="n">
        <v>18.1</v>
      </c>
      <c r="G2184" t="n">
        <v>17.2</v>
      </c>
      <c r="H2184" t="n">
        <v>62</v>
      </c>
      <c r="I2184" t="n">
        <v>0</v>
      </c>
      <c r="J2184" t="n">
        <v>0</v>
      </c>
      <c r="K2184" t="n">
        <v>0</v>
      </c>
      <c r="L2184" t="n">
        <v>58</v>
      </c>
      <c r="M2184" t="n">
        <v>999</v>
      </c>
      <c r="N2184" t="inlineStr">
        <is>
          <t>hpa</t>
        </is>
      </c>
      <c r="O2184" t="n">
        <v>0</v>
      </c>
      <c r="P2184" t="n">
        <v>0</v>
      </c>
      <c r="Q2184" t="n">
        <v>0</v>
      </c>
      <c r="R2184" t="inlineStr">
        <is>
          <t>mm</t>
        </is>
      </c>
      <c r="S2184" t="n">
        <v>17.4</v>
      </c>
      <c r="T2184" t="n">
        <v>17.2</v>
      </c>
      <c r="U2184" t="n">
        <v>-60</v>
      </c>
      <c r="V2184" t="n">
        <v>-60</v>
      </c>
      <c r="W2184" t="n">
        <v>-60</v>
      </c>
      <c r="X2184" t="inlineStr">
        <is>
          <t>c</t>
        </is>
      </c>
      <c r="Y2184" t="n">
        <v>0</v>
      </c>
      <c r="Z2184" t="n">
        <v>9</v>
      </c>
      <c r="AA2184" t="n">
        <v>0</v>
      </c>
      <c r="AB2184" t="n">
        <v>0</v>
      </c>
      <c r="AC2184" t="inlineStr">
        <is>
          <t>kmph</t>
        </is>
      </c>
    </row>
    <row r="2185">
      <c r="A2185" t="inlineStr">
        <is>
          <t>2026-09-14 19:00:33</t>
        </is>
      </c>
      <c r="B2185" t="n">
        <v>1000</v>
      </c>
      <c r="C2185" t="n">
        <v>100</v>
      </c>
      <c r="D2185" t="inlineStr">
        <is>
          <t>klux</t>
        </is>
      </c>
      <c r="E2185" t="n">
        <v>9.300000000000001</v>
      </c>
      <c r="F2185" t="n">
        <v>15.6</v>
      </c>
      <c r="G2185" t="n">
        <v>15</v>
      </c>
      <c r="H2185" t="n">
        <v>69</v>
      </c>
      <c r="I2185" t="n">
        <v>0</v>
      </c>
      <c r="J2185" t="n">
        <v>0</v>
      </c>
      <c r="K2185" t="n">
        <v>0</v>
      </c>
      <c r="L2185" t="n">
        <v>64</v>
      </c>
      <c r="M2185" t="n">
        <v>1000</v>
      </c>
      <c r="N2185" t="inlineStr">
        <is>
          <t>hpa</t>
        </is>
      </c>
      <c r="O2185" t="n">
        <v>0</v>
      </c>
      <c r="P2185" t="n">
        <v>0</v>
      </c>
      <c r="Q2185" t="n">
        <v>0</v>
      </c>
      <c r="R2185" t="inlineStr">
        <is>
          <t>mm</t>
        </is>
      </c>
      <c r="S2185" t="n">
        <v>14.4</v>
      </c>
      <c r="T2185" t="n">
        <v>15</v>
      </c>
      <c r="U2185" t="n">
        <v>-60</v>
      </c>
      <c r="V2185" t="n">
        <v>-60</v>
      </c>
      <c r="W2185" t="n">
        <v>-60</v>
      </c>
      <c r="X2185" t="inlineStr">
        <is>
          <t>c</t>
        </is>
      </c>
      <c r="Y2185" t="n">
        <v>0</v>
      </c>
      <c r="Z2185" t="n">
        <v>9</v>
      </c>
      <c r="AA2185" t="n">
        <v>0</v>
      </c>
      <c r="AB2185" t="n">
        <v>0</v>
      </c>
      <c r="AC2185" t="inlineStr">
        <is>
          <t>kmph</t>
        </is>
      </c>
    </row>
    <row r="2186">
      <c r="A2186" t="inlineStr">
        <is>
          <t>2026-09-14 20:00:30</t>
        </is>
      </c>
      <c r="B2186" t="n">
        <v>1000</v>
      </c>
      <c r="C2186" t="n">
        <v>100</v>
      </c>
      <c r="D2186" t="inlineStr">
        <is>
          <t>klux</t>
        </is>
      </c>
      <c r="E2186" t="n">
        <v>9.4</v>
      </c>
      <c r="F2186" t="n">
        <v>14.8</v>
      </c>
      <c r="G2186" t="n">
        <v>14.2</v>
      </c>
      <c r="H2186" t="n">
        <v>73</v>
      </c>
      <c r="I2186" t="n">
        <v>0</v>
      </c>
      <c r="J2186" t="n">
        <v>0</v>
      </c>
      <c r="K2186" t="n">
        <v>0</v>
      </c>
      <c r="L2186" t="n">
        <v>70</v>
      </c>
      <c r="M2186" t="n">
        <v>1000</v>
      </c>
      <c r="N2186" t="inlineStr">
        <is>
          <t>hpa</t>
        </is>
      </c>
      <c r="O2186" t="n">
        <v>0</v>
      </c>
      <c r="P2186" t="n">
        <v>0</v>
      </c>
      <c r="Q2186" t="n">
        <v>0</v>
      </c>
      <c r="R2186" t="inlineStr">
        <is>
          <t>mm</t>
        </is>
      </c>
      <c r="S2186" t="n">
        <v>13.3</v>
      </c>
      <c r="T2186" t="n">
        <v>14.2</v>
      </c>
      <c r="U2186" t="n">
        <v>-60</v>
      </c>
      <c r="V2186" t="n">
        <v>-60</v>
      </c>
      <c r="W2186" t="n">
        <v>-60</v>
      </c>
      <c r="X2186" t="inlineStr">
        <is>
          <t>c</t>
        </is>
      </c>
      <c r="Y2186" t="n">
        <v>0</v>
      </c>
      <c r="Z2186" t="n">
        <v>9</v>
      </c>
      <c r="AA2186" t="n">
        <v>0</v>
      </c>
      <c r="AB2186" t="n">
        <v>0</v>
      </c>
      <c r="AC2186" t="inlineStr">
        <is>
          <t>kmph</t>
        </is>
      </c>
    </row>
    <row r="2187">
      <c r="A2187" t="inlineStr">
        <is>
          <t>2026-09-14 20:58:55</t>
        </is>
      </c>
      <c r="B2187" t="n">
        <v>1000</v>
      </c>
      <c r="C2187" t="n">
        <v>100</v>
      </c>
      <c r="D2187" t="inlineStr">
        <is>
          <t>klux</t>
        </is>
      </c>
      <c r="E2187" t="n">
        <v>9</v>
      </c>
      <c r="F2187" t="n">
        <v>13.9</v>
      </c>
      <c r="G2187" t="n">
        <v>13.4</v>
      </c>
      <c r="H2187" t="n">
        <v>75</v>
      </c>
      <c r="I2187" t="n">
        <v>0</v>
      </c>
      <c r="J2187" t="n">
        <v>0</v>
      </c>
      <c r="K2187" t="n">
        <v>0</v>
      </c>
      <c r="L2187" t="n">
        <v>73</v>
      </c>
      <c r="M2187" t="n">
        <v>1000</v>
      </c>
      <c r="N2187" t="inlineStr">
        <is>
          <t>hpa</t>
        </is>
      </c>
      <c r="O2187" t="n">
        <v>0</v>
      </c>
      <c r="P2187" t="n">
        <v>0</v>
      </c>
      <c r="Q2187" t="n">
        <v>0</v>
      </c>
      <c r="R2187" t="inlineStr">
        <is>
          <t>mm</t>
        </is>
      </c>
      <c r="S2187" t="n">
        <v>12.6</v>
      </c>
      <c r="T2187" t="n">
        <v>13.4</v>
      </c>
      <c r="U2187" t="n">
        <v>-60</v>
      </c>
      <c r="V2187" t="n">
        <v>-60</v>
      </c>
      <c r="W2187" t="n">
        <v>-60</v>
      </c>
      <c r="X2187" t="inlineStr">
        <is>
          <t>c</t>
        </is>
      </c>
      <c r="Y2187" t="n">
        <v>0</v>
      </c>
      <c r="Z2187" t="n">
        <v>9</v>
      </c>
      <c r="AA2187" t="n">
        <v>0</v>
      </c>
      <c r="AB2187" t="n">
        <v>0</v>
      </c>
      <c r="AC2187" t="inlineStr">
        <is>
          <t>kmph</t>
        </is>
      </c>
    </row>
    <row r="2188">
      <c r="A2188" t="inlineStr">
        <is>
          <t>2026-09-14 21:00:32</t>
        </is>
      </c>
      <c r="B2188" t="n">
        <v>1000</v>
      </c>
      <c r="C2188" t="n">
        <v>100</v>
      </c>
      <c r="D2188" t="inlineStr">
        <is>
          <t>klux</t>
        </is>
      </c>
      <c r="E2188" t="n">
        <v>9.199999999999999</v>
      </c>
      <c r="F2188" t="n">
        <v>13.9</v>
      </c>
      <c r="G2188" t="n">
        <v>13.4</v>
      </c>
      <c r="H2188" t="n">
        <v>76</v>
      </c>
      <c r="I2188" t="n">
        <v>0</v>
      </c>
      <c r="J2188" t="n">
        <v>0</v>
      </c>
      <c r="K2188" t="n">
        <v>0</v>
      </c>
      <c r="L2188" t="n">
        <v>73</v>
      </c>
      <c r="M2188" t="n">
        <v>1000</v>
      </c>
      <c r="N2188" t="inlineStr">
        <is>
          <t>hpa</t>
        </is>
      </c>
      <c r="O2188" t="n">
        <v>0</v>
      </c>
      <c r="P2188" t="n">
        <v>0</v>
      </c>
      <c r="Q2188" t="n">
        <v>0</v>
      </c>
      <c r="R2188" t="inlineStr">
        <is>
          <t>mm</t>
        </is>
      </c>
      <c r="S2188" t="n">
        <v>12.6</v>
      </c>
      <c r="T2188" t="n">
        <v>13.4</v>
      </c>
      <c r="U2188" t="n">
        <v>-60</v>
      </c>
      <c r="V2188" t="n">
        <v>-60</v>
      </c>
      <c r="W2188" t="n">
        <v>-60</v>
      </c>
      <c r="X2188" t="inlineStr">
        <is>
          <t>c</t>
        </is>
      </c>
      <c r="Y2188" t="n">
        <v>0</v>
      </c>
      <c r="Z2188" t="n">
        <v>9</v>
      </c>
      <c r="AA2188" t="n">
        <v>0</v>
      </c>
      <c r="AB2188" t="n">
        <v>0</v>
      </c>
      <c r="AC2188" t="inlineStr">
        <is>
          <t>kmph</t>
        </is>
      </c>
    </row>
    <row r="2189">
      <c r="A2189" t="inlineStr">
        <is>
          <t>2026-09-14 22:00:28</t>
        </is>
      </c>
      <c r="B2189" t="n">
        <v>1000</v>
      </c>
      <c r="C2189" t="n">
        <v>100</v>
      </c>
      <c r="D2189" t="inlineStr">
        <is>
          <t>klux</t>
        </is>
      </c>
      <c r="E2189" t="n">
        <v>7.4</v>
      </c>
      <c r="F2189" t="n">
        <v>9.6</v>
      </c>
      <c r="G2189" t="n">
        <v>11.5</v>
      </c>
      <c r="H2189" t="n">
        <v>76</v>
      </c>
      <c r="I2189" t="n">
        <v>0</v>
      </c>
      <c r="J2189" t="n">
        <v>0</v>
      </c>
      <c r="K2189" t="n">
        <v>0</v>
      </c>
      <c r="L2189" t="n">
        <v>72</v>
      </c>
      <c r="M2189" t="n">
        <v>1000</v>
      </c>
      <c r="N2189" t="inlineStr">
        <is>
          <t>hpa</t>
        </is>
      </c>
      <c r="O2189" t="n">
        <v>0</v>
      </c>
      <c r="P2189" t="n">
        <v>0</v>
      </c>
      <c r="Q2189" t="n">
        <v>0</v>
      </c>
      <c r="R2189" t="inlineStr">
        <is>
          <t>mm</t>
        </is>
      </c>
      <c r="S2189" t="n">
        <v>11.5</v>
      </c>
      <c r="T2189" t="n">
        <v>11.5</v>
      </c>
      <c r="U2189" t="n">
        <v>-60</v>
      </c>
      <c r="V2189" t="n">
        <v>-60</v>
      </c>
      <c r="W2189" t="n">
        <v>-60</v>
      </c>
      <c r="X2189" t="inlineStr">
        <is>
          <t>c</t>
        </is>
      </c>
      <c r="Y2189" t="n">
        <v>0</v>
      </c>
      <c r="Z2189" t="n">
        <v>9</v>
      </c>
      <c r="AA2189" t="n">
        <v>10.4</v>
      </c>
      <c r="AB2189" t="n">
        <v>11.3</v>
      </c>
      <c r="AC2189" t="inlineStr">
        <is>
          <t>kmph</t>
        </is>
      </c>
    </row>
    <row r="2190">
      <c r="A2190" t="inlineStr">
        <is>
          <t>2026-09-14 23:00:30</t>
        </is>
      </c>
      <c r="B2190" t="n">
        <v>1001</v>
      </c>
      <c r="C2190" t="n">
        <v>100</v>
      </c>
      <c r="D2190" t="inlineStr">
        <is>
          <t>klux</t>
        </is>
      </c>
      <c r="E2190" t="n">
        <v>6.6</v>
      </c>
      <c r="F2190" t="n">
        <v>8.800000000000001</v>
      </c>
      <c r="G2190" t="n">
        <v>10.5</v>
      </c>
      <c r="H2190" t="n">
        <v>77</v>
      </c>
      <c r="I2190" t="n">
        <v>0</v>
      </c>
      <c r="J2190" t="n">
        <v>0</v>
      </c>
      <c r="K2190" t="n">
        <v>0</v>
      </c>
      <c r="L2190" t="n">
        <v>72</v>
      </c>
      <c r="M2190" t="n">
        <v>1001</v>
      </c>
      <c r="N2190" t="inlineStr">
        <is>
          <t>hpa</t>
        </is>
      </c>
      <c r="O2190" t="n">
        <v>0</v>
      </c>
      <c r="P2190" t="n">
        <v>0</v>
      </c>
      <c r="Q2190" t="n">
        <v>0</v>
      </c>
      <c r="R2190" t="inlineStr">
        <is>
          <t>mm</t>
        </is>
      </c>
      <c r="S2190" t="n">
        <v>10.6</v>
      </c>
      <c r="T2190" t="n">
        <v>10.5</v>
      </c>
      <c r="U2190" t="n">
        <v>-60</v>
      </c>
      <c r="V2190" t="n">
        <v>-60</v>
      </c>
      <c r="W2190" t="n">
        <v>-60</v>
      </c>
      <c r="X2190" t="inlineStr">
        <is>
          <t>c</t>
        </is>
      </c>
      <c r="Y2190" t="n">
        <v>0</v>
      </c>
      <c r="Z2190" t="n">
        <v>9</v>
      </c>
      <c r="AA2190" t="n">
        <v>9.800000000000001</v>
      </c>
      <c r="AB2190" t="n">
        <v>11.9</v>
      </c>
      <c r="AC2190" t="inlineStr">
        <is>
          <t>kmph</t>
        </is>
      </c>
    </row>
    <row r="2191">
      <c r="A2191" t="inlineStr">
        <is>
          <t>2026-09-15 00:00:31</t>
        </is>
      </c>
      <c r="B2191" t="n">
        <v>1001</v>
      </c>
      <c r="C2191" t="n">
        <v>100</v>
      </c>
      <c r="D2191" t="inlineStr">
        <is>
          <t>klux</t>
        </is>
      </c>
      <c r="E2191" t="n">
        <v>5.6</v>
      </c>
      <c r="F2191" t="n">
        <v>7.7</v>
      </c>
      <c r="G2191" t="n">
        <v>9.699999999999999</v>
      </c>
      <c r="H2191" t="n">
        <v>76</v>
      </c>
      <c r="I2191" t="n">
        <v>0</v>
      </c>
      <c r="J2191" t="n">
        <v>0</v>
      </c>
      <c r="K2191" t="n">
        <v>0</v>
      </c>
      <c r="L2191" t="n">
        <v>72</v>
      </c>
      <c r="M2191" t="n">
        <v>1001</v>
      </c>
      <c r="N2191" t="inlineStr">
        <is>
          <t>hpa</t>
        </is>
      </c>
      <c r="O2191" t="n">
        <v>0</v>
      </c>
      <c r="P2191" t="n">
        <v>0</v>
      </c>
      <c r="Q2191" t="n">
        <v>0</v>
      </c>
      <c r="R2191" t="inlineStr">
        <is>
          <t>mm</t>
        </is>
      </c>
      <c r="S2191" t="n">
        <v>9.800000000000001</v>
      </c>
      <c r="T2191" t="n">
        <v>9.699999999999999</v>
      </c>
      <c r="U2191" t="n">
        <v>-60</v>
      </c>
      <c r="V2191" t="n">
        <v>-60</v>
      </c>
      <c r="W2191" t="n">
        <v>-60</v>
      </c>
      <c r="X2191" t="inlineStr">
        <is>
          <t>c</t>
        </is>
      </c>
      <c r="Y2191" t="n">
        <v>0</v>
      </c>
      <c r="Z2191" t="n">
        <v>8.1</v>
      </c>
      <c r="AA2191" t="n">
        <v>10.9</v>
      </c>
      <c r="AB2191" t="n">
        <v>13.9</v>
      </c>
      <c r="AC2191" t="inlineStr">
        <is>
          <t>kmph</t>
        </is>
      </c>
    </row>
    <row r="2192">
      <c r="A2192" t="inlineStr">
        <is>
          <t>2026-09-15 01:00:30</t>
        </is>
      </c>
      <c r="B2192" t="n">
        <v>1000</v>
      </c>
      <c r="C2192" t="n">
        <v>100</v>
      </c>
      <c r="D2192" t="inlineStr">
        <is>
          <t>klux</t>
        </is>
      </c>
      <c r="E2192" t="n">
        <v>4.6</v>
      </c>
      <c r="F2192" t="n">
        <v>6.6</v>
      </c>
      <c r="G2192" t="n">
        <v>9.699999999999999</v>
      </c>
      <c r="H2192" t="n">
        <v>71</v>
      </c>
      <c r="I2192" t="n">
        <v>0</v>
      </c>
      <c r="J2192" t="n">
        <v>0</v>
      </c>
      <c r="K2192" t="n">
        <v>0</v>
      </c>
      <c r="L2192" t="n">
        <v>69</v>
      </c>
      <c r="M2192" t="n">
        <v>1000</v>
      </c>
      <c r="N2192" t="inlineStr">
        <is>
          <t>hpa</t>
        </is>
      </c>
      <c r="O2192" t="n">
        <v>0</v>
      </c>
      <c r="P2192" t="n">
        <v>0</v>
      </c>
      <c r="Q2192" t="n">
        <v>0</v>
      </c>
      <c r="R2192" t="inlineStr">
        <is>
          <t>mm</t>
        </is>
      </c>
      <c r="S2192" t="n">
        <v>9.5</v>
      </c>
      <c r="T2192" t="n">
        <v>9.699999999999999</v>
      </c>
      <c r="U2192" t="n">
        <v>-60</v>
      </c>
      <c r="V2192" t="n">
        <v>-60</v>
      </c>
      <c r="W2192" t="n">
        <v>-60</v>
      </c>
      <c r="X2192" t="inlineStr">
        <is>
          <t>c</t>
        </is>
      </c>
      <c r="Y2192" t="n">
        <v>0</v>
      </c>
      <c r="Z2192" t="n">
        <v>7.2</v>
      </c>
      <c r="AA2192" t="n">
        <v>14.7</v>
      </c>
      <c r="AB2192" t="n">
        <v>19.3</v>
      </c>
      <c r="AC2192" t="inlineStr">
        <is>
          <t>kmph</t>
        </is>
      </c>
    </row>
    <row r="2193">
      <c r="A2193" t="inlineStr">
        <is>
          <t>2026-09-15 02:00:34</t>
        </is>
      </c>
      <c r="B2193" t="n">
        <v>999</v>
      </c>
      <c r="C2193" t="n">
        <v>100</v>
      </c>
      <c r="D2193" t="inlineStr">
        <is>
          <t>klux</t>
        </is>
      </c>
      <c r="E2193" t="n">
        <v>4</v>
      </c>
      <c r="F2193" t="n">
        <v>7.7</v>
      </c>
      <c r="G2193" t="n">
        <v>8.199999999999999</v>
      </c>
      <c r="H2193" t="n">
        <v>75</v>
      </c>
      <c r="I2193" t="n">
        <v>0</v>
      </c>
      <c r="J2193" t="n">
        <v>0</v>
      </c>
      <c r="K2193" t="n">
        <v>0</v>
      </c>
      <c r="L2193" t="n">
        <v>68</v>
      </c>
      <c r="M2193" t="n">
        <v>999</v>
      </c>
      <c r="N2193" t="inlineStr">
        <is>
          <t>hpa</t>
        </is>
      </c>
      <c r="O2193" t="n">
        <v>0</v>
      </c>
      <c r="P2193" t="n">
        <v>0</v>
      </c>
      <c r="Q2193" t="n">
        <v>0</v>
      </c>
      <c r="R2193" t="inlineStr">
        <is>
          <t>mm</t>
        </is>
      </c>
      <c r="S2193" t="n">
        <v>9</v>
      </c>
      <c r="T2193" t="n">
        <v>8.199999999999999</v>
      </c>
      <c r="U2193" t="n">
        <v>-60</v>
      </c>
      <c r="V2193" t="n">
        <v>-60</v>
      </c>
      <c r="W2193" t="n">
        <v>-60</v>
      </c>
      <c r="X2193" t="inlineStr">
        <is>
          <t>c</t>
        </is>
      </c>
      <c r="Y2193" t="n">
        <v>0</v>
      </c>
      <c r="Z2193" t="n">
        <v>7.9</v>
      </c>
      <c r="AA2193" t="n">
        <v>8.9</v>
      </c>
      <c r="AB2193" t="n">
        <v>0</v>
      </c>
      <c r="AC2193" t="inlineStr">
        <is>
          <t>kmph</t>
        </is>
      </c>
    </row>
    <row r="2194">
      <c r="A2194" t="inlineStr">
        <is>
          <t>2026-09-15 02:21:22</t>
        </is>
      </c>
      <c r="B2194" t="n">
        <v>999</v>
      </c>
      <c r="C2194" t="n">
        <v>100</v>
      </c>
      <c r="D2194" t="inlineStr">
        <is>
          <t>klux</t>
        </is>
      </c>
      <c r="E2194" t="n">
        <v>3.9</v>
      </c>
      <c r="F2194" t="n">
        <v>5.8</v>
      </c>
      <c r="G2194" t="n">
        <v>9.300000000000001</v>
      </c>
      <c r="H2194" t="n">
        <v>69</v>
      </c>
      <c r="I2194" t="n">
        <v>0</v>
      </c>
      <c r="J2194" t="n">
        <v>0</v>
      </c>
      <c r="K2194" t="n">
        <v>0</v>
      </c>
      <c r="L2194" t="n">
        <v>68</v>
      </c>
      <c r="M2194" t="n">
        <v>999</v>
      </c>
      <c r="N2194" t="inlineStr">
        <is>
          <t>hpa</t>
        </is>
      </c>
      <c r="O2194" t="n">
        <v>0</v>
      </c>
      <c r="P2194" t="n">
        <v>0</v>
      </c>
      <c r="Q2194" t="n">
        <v>0</v>
      </c>
      <c r="R2194" t="inlineStr">
        <is>
          <t>mm</t>
        </is>
      </c>
      <c r="S2194" t="n">
        <v>8.699999999999999</v>
      </c>
      <c r="T2194" t="n">
        <v>9.300000000000001</v>
      </c>
      <c r="U2194" t="n">
        <v>-60</v>
      </c>
      <c r="V2194" t="n">
        <v>-60</v>
      </c>
      <c r="W2194" t="n">
        <v>-60</v>
      </c>
      <c r="X2194" t="inlineStr">
        <is>
          <t>c</t>
        </is>
      </c>
      <c r="Y2194" t="n">
        <v>0</v>
      </c>
      <c r="Z2194" t="n">
        <v>6.3</v>
      </c>
      <c r="AA2194" t="n">
        <v>0.4</v>
      </c>
      <c r="AB2194" t="n">
        <v>18.6</v>
      </c>
      <c r="AC2194" t="inlineStr">
        <is>
          <t>kmph</t>
        </is>
      </c>
    </row>
    <row r="2195">
      <c r="A2195" t="inlineStr">
        <is>
          <t>2026-09-15 03:00:33</t>
        </is>
      </c>
      <c r="B2195" t="n">
        <v>1000</v>
      </c>
      <c r="C2195" t="n">
        <v>100</v>
      </c>
      <c r="D2195" t="inlineStr">
        <is>
          <t>klux</t>
        </is>
      </c>
      <c r="E2195" t="n">
        <v>3.4</v>
      </c>
      <c r="F2195" t="n">
        <v>7.6</v>
      </c>
      <c r="G2195" t="n">
        <v>8.199999999999999</v>
      </c>
      <c r="H2195" t="n">
        <v>72</v>
      </c>
      <c r="I2195" t="n">
        <v>0</v>
      </c>
      <c r="J2195" t="n">
        <v>0</v>
      </c>
      <c r="K2195" t="n">
        <v>0</v>
      </c>
      <c r="L2195" t="n">
        <v>67</v>
      </c>
      <c r="M2195" t="n">
        <v>1000</v>
      </c>
      <c r="N2195" t="inlineStr">
        <is>
          <t>hpa</t>
        </is>
      </c>
      <c r="O2195" t="n">
        <v>0</v>
      </c>
      <c r="P2195" t="n">
        <v>0</v>
      </c>
      <c r="Q2195" t="n">
        <v>0</v>
      </c>
      <c r="R2195" t="inlineStr">
        <is>
          <t>mm</t>
        </is>
      </c>
      <c r="S2195" t="n">
        <v>8.6</v>
      </c>
      <c r="T2195" t="n">
        <v>8.199999999999999</v>
      </c>
      <c r="U2195" t="n">
        <v>-60</v>
      </c>
      <c r="V2195" t="n">
        <v>-60</v>
      </c>
      <c r="W2195" t="n">
        <v>-60</v>
      </c>
      <c r="X2195" t="inlineStr">
        <is>
          <t>c</t>
        </is>
      </c>
      <c r="Y2195" t="n">
        <v>0</v>
      </c>
      <c r="Z2195" t="n">
        <v>7.8</v>
      </c>
      <c r="AA2195" t="n">
        <v>6.6</v>
      </c>
      <c r="AB2195" t="n">
        <v>0</v>
      </c>
      <c r="AC2195" t="inlineStr">
        <is>
          <t>kmph</t>
        </is>
      </c>
    </row>
    <row r="2196">
      <c r="A2196" t="inlineStr">
        <is>
          <t>2026-09-15 04:00:32</t>
        </is>
      </c>
      <c r="B2196" t="n">
        <v>1000</v>
      </c>
      <c r="C2196" t="n">
        <v>100</v>
      </c>
      <c r="D2196" t="inlineStr">
        <is>
          <t>klux</t>
        </is>
      </c>
      <c r="E2196" t="n">
        <v>3.5</v>
      </c>
      <c r="F2196" t="n">
        <v>7.5</v>
      </c>
      <c r="G2196" t="n">
        <v>8.1</v>
      </c>
      <c r="H2196" t="n">
        <v>73</v>
      </c>
      <c r="I2196" t="n">
        <v>0</v>
      </c>
      <c r="J2196" t="n">
        <v>0</v>
      </c>
      <c r="K2196" t="n">
        <v>0</v>
      </c>
      <c r="L2196" t="n">
        <v>71</v>
      </c>
      <c r="M2196" t="n">
        <v>1000</v>
      </c>
      <c r="N2196" t="inlineStr">
        <is>
          <t>hpa</t>
        </is>
      </c>
      <c r="O2196" t="n">
        <v>0</v>
      </c>
      <c r="P2196" t="n">
        <v>0</v>
      </c>
      <c r="Q2196" t="n">
        <v>0</v>
      </c>
      <c r="R2196" t="inlineStr">
        <is>
          <t>mm</t>
        </is>
      </c>
      <c r="S2196" t="n">
        <v>7.3</v>
      </c>
      <c r="T2196" t="n">
        <v>8.1</v>
      </c>
      <c r="U2196" t="n">
        <v>-60</v>
      </c>
      <c r="V2196" t="n">
        <v>-60</v>
      </c>
      <c r="W2196" t="n">
        <v>-60</v>
      </c>
      <c r="X2196" t="inlineStr">
        <is>
          <t>c</t>
        </is>
      </c>
      <c r="Y2196" t="n">
        <v>0</v>
      </c>
      <c r="Z2196" t="n">
        <v>7.8</v>
      </c>
      <c r="AA2196" t="n">
        <v>0</v>
      </c>
      <c r="AB2196" t="n">
        <v>0</v>
      </c>
      <c r="AC2196" t="inlineStr">
        <is>
          <t>kmph</t>
        </is>
      </c>
    </row>
    <row r="2197">
      <c r="A2197" t="inlineStr">
        <is>
          <t>2026-09-15 05:00:31</t>
        </is>
      </c>
      <c r="B2197" t="n">
        <v>1000</v>
      </c>
      <c r="C2197" t="n">
        <v>100</v>
      </c>
      <c r="D2197" t="inlineStr">
        <is>
          <t>klux</t>
        </is>
      </c>
      <c r="E2197" t="n">
        <v>4.8</v>
      </c>
      <c r="F2197" t="n">
        <v>7.1</v>
      </c>
      <c r="G2197" t="n">
        <v>7.6</v>
      </c>
      <c r="H2197" t="n">
        <v>83</v>
      </c>
      <c r="I2197" t="n">
        <v>0</v>
      </c>
      <c r="J2197" t="n">
        <v>0</v>
      </c>
      <c r="K2197" t="n">
        <v>0</v>
      </c>
      <c r="L2197" t="n">
        <v>76</v>
      </c>
      <c r="M2197" t="n">
        <v>1000</v>
      </c>
      <c r="N2197" t="inlineStr">
        <is>
          <t>hpa</t>
        </is>
      </c>
      <c r="O2197" t="n">
        <v>0</v>
      </c>
      <c r="P2197" t="n">
        <v>0</v>
      </c>
      <c r="Q2197" t="n">
        <v>0</v>
      </c>
      <c r="R2197" t="inlineStr">
        <is>
          <t>mm</t>
        </is>
      </c>
      <c r="S2197" t="n">
        <v>7.1</v>
      </c>
      <c r="T2197" t="n">
        <v>7.6</v>
      </c>
      <c r="U2197" t="n">
        <v>-60</v>
      </c>
      <c r="V2197" t="n">
        <v>-60</v>
      </c>
      <c r="W2197" t="n">
        <v>-60</v>
      </c>
      <c r="X2197" t="inlineStr">
        <is>
          <t>c</t>
        </is>
      </c>
      <c r="Y2197" t="n">
        <v>0</v>
      </c>
      <c r="Z2197" t="n">
        <v>7.8</v>
      </c>
      <c r="AA2197" t="n">
        <v>0</v>
      </c>
      <c r="AB2197" t="n">
        <v>0</v>
      </c>
      <c r="AC2197" t="inlineStr">
        <is>
          <t>kmph</t>
        </is>
      </c>
    </row>
    <row r="2198">
      <c r="A2198" t="inlineStr">
        <is>
          <t>2026-09-15 06:00:32</t>
        </is>
      </c>
      <c r="B2198" t="n">
        <v>1001</v>
      </c>
      <c r="C2198" t="n">
        <v>100</v>
      </c>
      <c r="D2198" t="inlineStr">
        <is>
          <t>klux</t>
        </is>
      </c>
      <c r="E2198" t="n">
        <v>3.5</v>
      </c>
      <c r="F2198" t="n">
        <v>6.1</v>
      </c>
      <c r="G2198" t="n">
        <v>6.8</v>
      </c>
      <c r="H2198" t="n">
        <v>80</v>
      </c>
      <c r="I2198" t="n">
        <v>0</v>
      </c>
      <c r="J2198" t="n">
        <v>0</v>
      </c>
      <c r="K2198" t="n">
        <v>0</v>
      </c>
      <c r="L2198" t="n">
        <v>76</v>
      </c>
      <c r="M2198" t="n">
        <v>1001</v>
      </c>
      <c r="N2198" t="inlineStr">
        <is>
          <t>hpa</t>
        </is>
      </c>
      <c r="O2198" t="n">
        <v>0</v>
      </c>
      <c r="P2198" t="n">
        <v>0</v>
      </c>
      <c r="Q2198" t="n">
        <v>0</v>
      </c>
      <c r="R2198" t="inlineStr">
        <is>
          <t>mm</t>
        </is>
      </c>
      <c r="S2198" t="n">
        <v>6.4</v>
      </c>
      <c r="T2198" t="n">
        <v>6.8</v>
      </c>
      <c r="U2198" t="n">
        <v>-60</v>
      </c>
      <c r="V2198" t="n">
        <v>-60</v>
      </c>
      <c r="W2198" t="n">
        <v>-60</v>
      </c>
      <c r="X2198" t="inlineStr">
        <is>
          <t>c</t>
        </is>
      </c>
      <c r="Y2198" t="n">
        <v>0</v>
      </c>
      <c r="Z2198" t="n">
        <v>7.8</v>
      </c>
      <c r="AA2198" t="n">
        <v>0</v>
      </c>
      <c r="AB2198" t="n">
        <v>0</v>
      </c>
      <c r="AC2198" t="inlineStr">
        <is>
          <t>kmph</t>
        </is>
      </c>
    </row>
    <row r="2199">
      <c r="A2199" t="inlineStr">
        <is>
          <t>2026-09-15 07:00:34</t>
        </is>
      </c>
      <c r="B2199" t="n">
        <v>1002</v>
      </c>
      <c r="C2199" t="n">
        <v>100</v>
      </c>
      <c r="D2199" t="inlineStr">
        <is>
          <t>klux</t>
        </is>
      </c>
      <c r="E2199" t="n">
        <v>3.3</v>
      </c>
      <c r="F2199" t="n">
        <v>8.699999999999999</v>
      </c>
      <c r="G2199" t="n">
        <v>9.199999999999999</v>
      </c>
      <c r="H2199" t="n">
        <v>67</v>
      </c>
      <c r="I2199" t="n">
        <v>0</v>
      </c>
      <c r="J2199" t="n">
        <v>0</v>
      </c>
      <c r="K2199" t="n">
        <v>0</v>
      </c>
      <c r="L2199" t="n">
        <v>72</v>
      </c>
      <c r="M2199" t="n">
        <v>1002</v>
      </c>
      <c r="N2199" t="inlineStr">
        <is>
          <t>hpa</t>
        </is>
      </c>
      <c r="O2199" t="n">
        <v>0</v>
      </c>
      <c r="P2199" t="n">
        <v>0</v>
      </c>
      <c r="Q2199" t="n">
        <v>0</v>
      </c>
      <c r="R2199" t="inlineStr">
        <is>
          <t>mm</t>
        </is>
      </c>
      <c r="S2199" t="n">
        <v>7.2</v>
      </c>
      <c r="T2199" t="n">
        <v>9.199999999999999</v>
      </c>
      <c r="U2199" t="n">
        <v>-60</v>
      </c>
      <c r="V2199" t="n">
        <v>-60</v>
      </c>
      <c r="W2199" t="n">
        <v>-60</v>
      </c>
      <c r="X2199" t="inlineStr">
        <is>
          <t>c</t>
        </is>
      </c>
      <c r="Y2199" t="n">
        <v>0</v>
      </c>
      <c r="Z2199" t="n">
        <v>7.8</v>
      </c>
      <c r="AA2199" t="n">
        <v>0</v>
      </c>
      <c r="AB2199" t="n">
        <v>0</v>
      </c>
      <c r="AC2199" t="inlineStr">
        <is>
          <t>kmph</t>
        </is>
      </c>
    </row>
    <row r="2200">
      <c r="A2200" t="inlineStr">
        <is>
          <t>2026-09-15 07:26:52</t>
        </is>
      </c>
      <c r="B2200" t="n">
        <v>1002</v>
      </c>
      <c r="C2200" t="n">
        <v>100</v>
      </c>
      <c r="D2200" t="inlineStr">
        <is>
          <t>klux</t>
        </is>
      </c>
      <c r="E2200" t="n">
        <v>4.7</v>
      </c>
      <c r="F2200" t="n">
        <v>10.6</v>
      </c>
      <c r="G2200" t="n">
        <v>10.9</v>
      </c>
      <c r="H2200" t="n">
        <v>66</v>
      </c>
      <c r="I2200" t="n">
        <v>0</v>
      </c>
      <c r="J2200" t="n">
        <v>0</v>
      </c>
      <c r="K2200" t="n">
        <v>0</v>
      </c>
      <c r="L2200" t="n">
        <v>75</v>
      </c>
      <c r="M2200" t="n">
        <v>1002</v>
      </c>
      <c r="N2200" t="inlineStr">
        <is>
          <t>hpa</t>
        </is>
      </c>
      <c r="O2200" t="n">
        <v>0</v>
      </c>
      <c r="P2200" t="n">
        <v>0</v>
      </c>
      <c r="Q2200" t="n">
        <v>0</v>
      </c>
      <c r="R2200" t="inlineStr">
        <is>
          <t>mm</t>
        </is>
      </c>
      <c r="S2200" t="n">
        <v>9.199999999999999</v>
      </c>
      <c r="T2200" t="n">
        <v>10.9</v>
      </c>
      <c r="U2200" t="n">
        <v>-60</v>
      </c>
      <c r="V2200" t="n">
        <v>-60</v>
      </c>
      <c r="W2200" t="n">
        <v>-60</v>
      </c>
      <c r="X2200" t="inlineStr">
        <is>
          <t>c</t>
        </is>
      </c>
      <c r="Y2200" t="n">
        <v>0</v>
      </c>
      <c r="Z2200" t="n">
        <v>7.8</v>
      </c>
      <c r="AA2200" t="n">
        <v>0</v>
      </c>
      <c r="AB2200" t="n">
        <v>0</v>
      </c>
      <c r="AC2200" t="inlineStr">
        <is>
          <t>kmph</t>
        </is>
      </c>
    </row>
    <row r="2201">
      <c r="A2201" t="inlineStr">
        <is>
          <t>2026-09-15 08:00:32</t>
        </is>
      </c>
      <c r="B2201" t="n">
        <v>1002</v>
      </c>
      <c r="C2201" t="n">
        <v>100</v>
      </c>
      <c r="D2201" t="inlineStr">
        <is>
          <t>klux</t>
        </is>
      </c>
      <c r="E2201" t="n">
        <v>6.9</v>
      </c>
      <c r="F2201" t="n">
        <v>15.2</v>
      </c>
      <c r="G2201" t="n">
        <v>14.9</v>
      </c>
      <c r="H2201" t="n">
        <v>59</v>
      </c>
      <c r="I2201" t="n">
        <v>0</v>
      </c>
      <c r="J2201" t="n">
        <v>0</v>
      </c>
      <c r="K2201" t="n">
        <v>0</v>
      </c>
      <c r="L2201" t="n">
        <v>68</v>
      </c>
      <c r="M2201" t="n">
        <v>1002</v>
      </c>
      <c r="N2201" t="inlineStr">
        <is>
          <t>hpa</t>
        </is>
      </c>
      <c r="O2201" t="n">
        <v>0</v>
      </c>
      <c r="P2201" t="n">
        <v>0</v>
      </c>
      <c r="Q2201" t="n">
        <v>0</v>
      </c>
      <c r="R2201" t="inlineStr">
        <is>
          <t>mm</t>
        </is>
      </c>
      <c r="S2201" t="n">
        <v>11.7</v>
      </c>
      <c r="T2201" t="n">
        <v>14.9</v>
      </c>
      <c r="U2201" t="n">
        <v>-60</v>
      </c>
      <c r="V2201" t="n">
        <v>-60</v>
      </c>
      <c r="W2201" t="n">
        <v>-60</v>
      </c>
      <c r="X2201" t="inlineStr">
        <is>
          <t>c</t>
        </is>
      </c>
      <c r="Y2201" t="n">
        <v>0</v>
      </c>
      <c r="Z2201" t="n">
        <v>7.8</v>
      </c>
      <c r="AA2201" t="n">
        <v>0</v>
      </c>
      <c r="AB2201" t="n">
        <v>0</v>
      </c>
      <c r="AC2201" t="inlineStr">
        <is>
          <t>kmph</t>
        </is>
      </c>
    </row>
    <row r="2202">
      <c r="A2202" t="inlineStr">
        <is>
          <t>2026-09-15 09:00:33</t>
        </is>
      </c>
      <c r="B2202" t="n">
        <v>1003</v>
      </c>
      <c r="C2202" t="n">
        <v>100</v>
      </c>
      <c r="D2202" t="inlineStr">
        <is>
          <t>klux</t>
        </is>
      </c>
      <c r="E2202" t="n">
        <v>6.2</v>
      </c>
      <c r="F2202" t="n">
        <v>13.7</v>
      </c>
      <c r="G2202" t="n">
        <v>13.6</v>
      </c>
      <c r="H2202" t="n">
        <v>61</v>
      </c>
      <c r="I2202" t="n">
        <v>0</v>
      </c>
      <c r="J2202" t="n">
        <v>0</v>
      </c>
      <c r="K2202" t="n">
        <v>0</v>
      </c>
      <c r="L2202" t="n">
        <v>56</v>
      </c>
      <c r="M2202" t="n">
        <v>1003</v>
      </c>
      <c r="N2202" t="inlineStr">
        <is>
          <t>hpa</t>
        </is>
      </c>
      <c r="O2202" t="n">
        <v>0</v>
      </c>
      <c r="P2202" t="n">
        <v>0</v>
      </c>
      <c r="Q2202" t="n">
        <v>0</v>
      </c>
      <c r="R2202" t="inlineStr">
        <is>
          <t>mm</t>
        </is>
      </c>
      <c r="S2202" t="n">
        <v>15.8</v>
      </c>
      <c r="T2202" t="n">
        <v>13.6</v>
      </c>
      <c r="U2202" t="n">
        <v>-60</v>
      </c>
      <c r="V2202" t="n">
        <v>-60</v>
      </c>
      <c r="W2202" t="n">
        <v>-60</v>
      </c>
      <c r="X2202" t="inlineStr">
        <is>
          <t>c</t>
        </is>
      </c>
      <c r="Y2202" t="n">
        <v>0</v>
      </c>
      <c r="Z2202" t="n">
        <v>7.8</v>
      </c>
      <c r="AA2202" t="n">
        <v>0</v>
      </c>
      <c r="AB2202" t="n">
        <v>0</v>
      </c>
      <c r="AC2202" t="inlineStr">
        <is>
          <t>kmph</t>
        </is>
      </c>
    </row>
    <row r="2203">
      <c r="A2203" t="inlineStr">
        <is>
          <t>2026-09-15 10:00:33</t>
        </is>
      </c>
      <c r="B2203" t="n">
        <v>1003</v>
      </c>
      <c r="C2203" t="n">
        <v>100</v>
      </c>
      <c r="D2203" t="inlineStr">
        <is>
          <t>klux</t>
        </is>
      </c>
      <c r="E2203" t="n">
        <v>7.4</v>
      </c>
      <c r="F2203" t="n">
        <v>16.4</v>
      </c>
      <c r="G2203" t="n">
        <v>16</v>
      </c>
      <c r="H2203" t="n">
        <v>57</v>
      </c>
      <c r="I2203" t="n">
        <v>0</v>
      </c>
      <c r="J2203" t="n">
        <v>0</v>
      </c>
      <c r="K2203" t="n">
        <v>0</v>
      </c>
      <c r="L2203" t="n">
        <v>46</v>
      </c>
      <c r="M2203" t="n">
        <v>1003</v>
      </c>
      <c r="N2203" t="inlineStr">
        <is>
          <t>hpa</t>
        </is>
      </c>
      <c r="O2203" t="n">
        <v>0</v>
      </c>
      <c r="P2203" t="n">
        <v>0</v>
      </c>
      <c r="Q2203" t="n">
        <v>0</v>
      </c>
      <c r="R2203" t="inlineStr">
        <is>
          <t>mm</t>
        </is>
      </c>
      <c r="S2203" t="n">
        <v>19</v>
      </c>
      <c r="T2203" t="n">
        <v>16</v>
      </c>
      <c r="U2203" t="n">
        <v>-60</v>
      </c>
      <c r="V2203" t="n">
        <v>-60</v>
      </c>
      <c r="W2203" t="n">
        <v>-60</v>
      </c>
      <c r="X2203" t="inlineStr">
        <is>
          <t>c</t>
        </is>
      </c>
      <c r="Y2203" t="n">
        <v>0</v>
      </c>
      <c r="Z2203" t="n">
        <v>7.8</v>
      </c>
      <c r="AA2203" t="n">
        <v>0.3</v>
      </c>
      <c r="AB2203" t="n">
        <v>0</v>
      </c>
      <c r="AC2203" t="inlineStr">
        <is>
          <t>kmph</t>
        </is>
      </c>
    </row>
    <row r="2204">
      <c r="A2204" t="inlineStr">
        <is>
          <t>2026-09-15 11:00:33</t>
        </is>
      </c>
      <c r="B2204" t="n">
        <v>1003</v>
      </c>
      <c r="C2204" t="n">
        <v>100</v>
      </c>
      <c r="D2204" t="inlineStr">
        <is>
          <t>klux</t>
        </is>
      </c>
      <c r="E2204" t="n">
        <v>7.7</v>
      </c>
      <c r="F2204" t="n">
        <v>16.8</v>
      </c>
      <c r="G2204" t="n">
        <v>16.3</v>
      </c>
      <c r="H2204" t="n">
        <v>57</v>
      </c>
      <c r="I2204" t="n">
        <v>0</v>
      </c>
      <c r="J2204" t="n">
        <v>0</v>
      </c>
      <c r="K2204" t="n">
        <v>0</v>
      </c>
      <c r="L2204" t="n">
        <v>43</v>
      </c>
      <c r="M2204" t="n">
        <v>1003</v>
      </c>
      <c r="N2204" t="inlineStr">
        <is>
          <t>hpa</t>
        </is>
      </c>
      <c r="O2204" t="n">
        <v>0</v>
      </c>
      <c r="P2204" t="n">
        <v>0</v>
      </c>
      <c r="Q2204" t="n">
        <v>0</v>
      </c>
      <c r="R2204" t="inlineStr">
        <is>
          <t>mm</t>
        </is>
      </c>
      <c r="S2204" t="n">
        <v>21.4</v>
      </c>
      <c r="T2204" t="n">
        <v>16.3</v>
      </c>
      <c r="U2204" t="n">
        <v>-60</v>
      </c>
      <c r="V2204" t="n">
        <v>-60</v>
      </c>
      <c r="W2204" t="n">
        <v>-60</v>
      </c>
      <c r="X2204" t="inlineStr">
        <is>
          <t>c</t>
        </is>
      </c>
      <c r="Y2204" t="n">
        <v>2</v>
      </c>
      <c r="Z2204" t="n">
        <v>7.8</v>
      </c>
      <c r="AA2204" t="n">
        <v>0</v>
      </c>
      <c r="AB2204" t="n">
        <v>0</v>
      </c>
      <c r="AC2204" t="inlineStr">
        <is>
          <t>kmph</t>
        </is>
      </c>
    </row>
    <row r="2205">
      <c r="A2205" t="inlineStr">
        <is>
          <t>2026-09-15 12:00:34</t>
        </is>
      </c>
      <c r="B2205" t="n">
        <v>1002</v>
      </c>
      <c r="C2205" t="n">
        <v>100</v>
      </c>
      <c r="D2205" t="inlineStr">
        <is>
          <t>klux</t>
        </is>
      </c>
      <c r="E2205" t="n">
        <v>9</v>
      </c>
      <c r="F2205" t="n">
        <v>17.6</v>
      </c>
      <c r="G2205" t="n">
        <v>17.7</v>
      </c>
      <c r="H2205" t="n">
        <v>57</v>
      </c>
      <c r="I2205" t="n">
        <v>0</v>
      </c>
      <c r="J2205" t="n">
        <v>0</v>
      </c>
      <c r="K2205" t="n">
        <v>0</v>
      </c>
      <c r="L2205" t="n">
        <v>44</v>
      </c>
      <c r="M2205" t="n">
        <v>1002</v>
      </c>
      <c r="N2205" t="inlineStr">
        <is>
          <t>hpa</t>
        </is>
      </c>
      <c r="O2205" t="n">
        <v>0</v>
      </c>
      <c r="P2205" t="n">
        <v>0</v>
      </c>
      <c r="Q2205" t="n">
        <v>0</v>
      </c>
      <c r="R2205" t="inlineStr">
        <is>
          <t>mm</t>
        </is>
      </c>
      <c r="S2205" t="n">
        <v>22.4</v>
      </c>
      <c r="T2205" t="n">
        <v>17.7</v>
      </c>
      <c r="U2205" t="n">
        <v>-60</v>
      </c>
      <c r="V2205" t="n">
        <v>-60</v>
      </c>
      <c r="W2205" t="n">
        <v>-60</v>
      </c>
      <c r="X2205" t="inlineStr">
        <is>
          <t>c</t>
        </is>
      </c>
      <c r="Y2205" t="n">
        <v>3</v>
      </c>
      <c r="Z2205" t="n">
        <v>7.8</v>
      </c>
      <c r="AA2205" t="n">
        <v>6.4</v>
      </c>
      <c r="AB2205" t="n">
        <v>3.9</v>
      </c>
      <c r="AC2205" t="inlineStr">
        <is>
          <t>kmph</t>
        </is>
      </c>
    </row>
    <row r="2206">
      <c r="A2206" t="inlineStr">
        <is>
          <t>2026-09-15 12:16:05</t>
        </is>
      </c>
      <c r="B2206" t="n">
        <v>1002</v>
      </c>
      <c r="C2206" t="n">
        <v>100</v>
      </c>
      <c r="D2206" t="inlineStr">
        <is>
          <t>klux</t>
        </is>
      </c>
      <c r="E2206" t="n">
        <v>8.699999999999999</v>
      </c>
      <c r="F2206" t="n">
        <v>17.4</v>
      </c>
      <c r="G2206" t="n">
        <v>17.9</v>
      </c>
      <c r="H2206" t="n">
        <v>55</v>
      </c>
      <c r="I2206" t="n">
        <v>0</v>
      </c>
      <c r="J2206" t="n">
        <v>0</v>
      </c>
      <c r="K2206" t="n">
        <v>0</v>
      </c>
      <c r="L2206" t="n">
        <v>43</v>
      </c>
      <c r="M2206" t="n">
        <v>1002</v>
      </c>
      <c r="N2206" t="inlineStr">
        <is>
          <t>hpa</t>
        </is>
      </c>
      <c r="O2206" t="n">
        <v>0</v>
      </c>
      <c r="P2206" t="n">
        <v>0</v>
      </c>
      <c r="Q2206" t="n">
        <v>0</v>
      </c>
      <c r="R2206" t="inlineStr">
        <is>
          <t>mm</t>
        </is>
      </c>
      <c r="S2206" t="n">
        <v>22.7</v>
      </c>
      <c r="T2206" t="n">
        <v>17.9</v>
      </c>
      <c r="U2206" t="n">
        <v>-60</v>
      </c>
      <c r="V2206" t="n">
        <v>-60</v>
      </c>
      <c r="W2206" t="n">
        <v>-60</v>
      </c>
      <c r="X2206" t="inlineStr">
        <is>
          <t>c</t>
        </is>
      </c>
      <c r="Y2206" t="n">
        <v>1</v>
      </c>
      <c r="Z2206" t="n">
        <v>7.8</v>
      </c>
      <c r="AA2206" t="n">
        <v>6.1</v>
      </c>
      <c r="AB2206" t="n">
        <v>12.6</v>
      </c>
      <c r="AC2206" t="inlineStr">
        <is>
          <t>kmph</t>
        </is>
      </c>
    </row>
    <row r="2207">
      <c r="A2207" t="inlineStr">
        <is>
          <t>2026-09-15 13:00:33</t>
        </is>
      </c>
      <c r="B2207" t="n">
        <v>1002</v>
      </c>
      <c r="C2207" t="n">
        <v>100</v>
      </c>
      <c r="D2207" t="inlineStr">
        <is>
          <t>klux</t>
        </is>
      </c>
      <c r="E2207" t="n">
        <v>8.300000000000001</v>
      </c>
      <c r="F2207" t="n">
        <v>17.4</v>
      </c>
      <c r="G2207" t="n">
        <v>18.1</v>
      </c>
      <c r="H2207" t="n">
        <v>53</v>
      </c>
      <c r="I2207" t="n">
        <v>0</v>
      </c>
      <c r="J2207" t="n">
        <v>0</v>
      </c>
      <c r="K2207" t="n">
        <v>0</v>
      </c>
      <c r="L2207" t="n">
        <v>41</v>
      </c>
      <c r="M2207" t="n">
        <v>1002</v>
      </c>
      <c r="N2207" t="inlineStr">
        <is>
          <t>hpa</t>
        </is>
      </c>
      <c r="O2207" t="n">
        <v>0</v>
      </c>
      <c r="P2207" t="n">
        <v>0</v>
      </c>
      <c r="Q2207" t="n">
        <v>0</v>
      </c>
      <c r="R2207" t="inlineStr">
        <is>
          <t>mm</t>
        </is>
      </c>
      <c r="S2207" t="n">
        <v>21.9</v>
      </c>
      <c r="T2207" t="n">
        <v>18.1</v>
      </c>
      <c r="U2207" t="n">
        <v>-60</v>
      </c>
      <c r="V2207" t="n">
        <v>-60</v>
      </c>
      <c r="W2207" t="n">
        <v>-60</v>
      </c>
      <c r="X2207" t="inlineStr">
        <is>
          <t>c</t>
        </is>
      </c>
      <c r="Y2207" t="n">
        <v>1</v>
      </c>
      <c r="Z2207" t="n">
        <v>7.8</v>
      </c>
      <c r="AA2207" t="n">
        <v>9.300000000000001</v>
      </c>
      <c r="AB2207" t="n">
        <v>9.9</v>
      </c>
      <c r="AC2207" t="inlineStr">
        <is>
          <t>kmph</t>
        </is>
      </c>
    </row>
    <row r="2208">
      <c r="A2208" t="inlineStr">
        <is>
          <t>2026-09-15 14:00:32</t>
        </is>
      </c>
      <c r="B2208" t="n">
        <v>1001</v>
      </c>
      <c r="C2208" t="n">
        <v>100</v>
      </c>
      <c r="D2208" t="inlineStr">
        <is>
          <t>klux</t>
        </is>
      </c>
      <c r="E2208" t="n">
        <v>7.6</v>
      </c>
      <c r="F2208" t="n">
        <v>16.3</v>
      </c>
      <c r="G2208" t="n">
        <v>18.9</v>
      </c>
      <c r="H2208" t="n">
        <v>48</v>
      </c>
      <c r="I2208" t="n">
        <v>0</v>
      </c>
      <c r="J2208" t="n">
        <v>0</v>
      </c>
      <c r="K2208" t="n">
        <v>0</v>
      </c>
      <c r="L2208" t="n">
        <v>38</v>
      </c>
      <c r="M2208" t="n">
        <v>1001</v>
      </c>
      <c r="N2208" t="inlineStr">
        <is>
          <t>hpa</t>
        </is>
      </c>
      <c r="O2208" t="n">
        <v>0</v>
      </c>
      <c r="P2208" t="n">
        <v>0</v>
      </c>
      <c r="Q2208" t="n">
        <v>0</v>
      </c>
      <c r="R2208" t="inlineStr">
        <is>
          <t>mm</t>
        </is>
      </c>
      <c r="S2208" t="n">
        <v>22.8</v>
      </c>
      <c r="T2208" t="n">
        <v>18.9</v>
      </c>
      <c r="U2208" t="n">
        <v>-60</v>
      </c>
      <c r="V2208" t="n">
        <v>-60</v>
      </c>
      <c r="W2208" t="n">
        <v>-60</v>
      </c>
      <c r="X2208" t="inlineStr">
        <is>
          <t>c</t>
        </is>
      </c>
      <c r="Y2208" t="n">
        <v>2</v>
      </c>
      <c r="Z2208" t="n">
        <v>7.8</v>
      </c>
      <c r="AA2208" t="n">
        <v>15.3</v>
      </c>
      <c r="AB2208" t="n">
        <v>26.6</v>
      </c>
      <c r="AC2208" t="inlineStr">
        <is>
          <t>kmph</t>
        </is>
      </c>
    </row>
    <row r="2209">
      <c r="A2209" t="inlineStr">
        <is>
          <t>2026-09-15 15:00:35</t>
        </is>
      </c>
      <c r="B2209" t="n">
        <v>1000</v>
      </c>
      <c r="C2209" t="n">
        <v>100</v>
      </c>
      <c r="D2209" t="inlineStr">
        <is>
          <t>klux</t>
        </is>
      </c>
      <c r="E2209" t="n">
        <v>9.699999999999999</v>
      </c>
      <c r="F2209" t="n">
        <v>20</v>
      </c>
      <c r="G2209" t="n">
        <v>20.5</v>
      </c>
      <c r="H2209" t="n">
        <v>50</v>
      </c>
      <c r="I2209" t="n">
        <v>0</v>
      </c>
      <c r="J2209" t="n">
        <v>0</v>
      </c>
      <c r="K2209" t="n">
        <v>0</v>
      </c>
      <c r="L2209" t="n">
        <v>43</v>
      </c>
      <c r="M2209" t="n">
        <v>1000</v>
      </c>
      <c r="N2209" t="inlineStr">
        <is>
          <t>hpa</t>
        </is>
      </c>
      <c r="O2209" t="n">
        <v>0</v>
      </c>
      <c r="P2209" t="n">
        <v>0</v>
      </c>
      <c r="Q2209" t="n">
        <v>0</v>
      </c>
      <c r="R2209" t="inlineStr">
        <is>
          <t>mm</t>
        </is>
      </c>
      <c r="S2209" t="n">
        <v>22.3</v>
      </c>
      <c r="T2209" t="n">
        <v>20.5</v>
      </c>
      <c r="U2209" t="n">
        <v>-60</v>
      </c>
      <c r="V2209" t="n">
        <v>-60</v>
      </c>
      <c r="W2209" t="n">
        <v>-60</v>
      </c>
      <c r="X2209" t="inlineStr">
        <is>
          <t>c</t>
        </is>
      </c>
      <c r="Y2209" t="n">
        <v>1</v>
      </c>
      <c r="Z2209" t="n">
        <v>7.8</v>
      </c>
      <c r="AA2209" t="n">
        <v>14.5</v>
      </c>
      <c r="AB2209" t="n">
        <v>16.6</v>
      </c>
      <c r="AC2209" t="inlineStr">
        <is>
          <t>kmph</t>
        </is>
      </c>
    </row>
    <row r="2210">
      <c r="A2210" t="inlineStr">
        <is>
          <t>2026-09-15 16:00:33</t>
        </is>
      </c>
      <c r="B2210" t="n">
        <v>1000</v>
      </c>
      <c r="C2210" t="n">
        <v>100</v>
      </c>
      <c r="D2210" t="inlineStr">
        <is>
          <t>klux</t>
        </is>
      </c>
      <c r="E2210" t="n">
        <v>7.5</v>
      </c>
      <c r="F2210" t="n">
        <v>18.9</v>
      </c>
      <c r="G2210" t="n">
        <v>20.2</v>
      </c>
      <c r="H2210" t="n">
        <v>44</v>
      </c>
      <c r="I2210" t="n">
        <v>0</v>
      </c>
      <c r="J2210" t="n">
        <v>0</v>
      </c>
      <c r="K2210" t="n">
        <v>0</v>
      </c>
      <c r="L2210" t="n">
        <v>40</v>
      </c>
      <c r="M2210" t="n">
        <v>1000</v>
      </c>
      <c r="N2210" t="inlineStr">
        <is>
          <t>hpa</t>
        </is>
      </c>
      <c r="O2210" t="n">
        <v>0</v>
      </c>
      <c r="P2210" t="n">
        <v>0</v>
      </c>
      <c r="Q2210" t="n">
        <v>0</v>
      </c>
      <c r="R2210" t="inlineStr">
        <is>
          <t>mm</t>
        </is>
      </c>
      <c r="S2210" t="n">
        <v>21.2</v>
      </c>
      <c r="T2210" t="n">
        <v>20.2</v>
      </c>
      <c r="U2210" t="n">
        <v>-60</v>
      </c>
      <c r="V2210" t="n">
        <v>-60</v>
      </c>
      <c r="W2210" t="n">
        <v>-60</v>
      </c>
      <c r="X2210" t="inlineStr">
        <is>
          <t>c</t>
        </is>
      </c>
      <c r="Y2210" t="n">
        <v>1</v>
      </c>
      <c r="Z2210" t="n">
        <v>7.8</v>
      </c>
      <c r="AA2210" t="n">
        <v>12.9</v>
      </c>
      <c r="AB2210" t="n">
        <v>15.9</v>
      </c>
      <c r="AC2210" t="inlineStr">
        <is>
          <t>kmph</t>
        </is>
      </c>
    </row>
    <row r="2211">
      <c r="A2211" t="inlineStr">
        <is>
          <t>2026-09-15 16:12:05</t>
        </is>
      </c>
      <c r="B2211" t="n">
        <v>1000</v>
      </c>
      <c r="C2211" t="n">
        <v>100</v>
      </c>
      <c r="D2211" t="inlineStr">
        <is>
          <t>klux</t>
        </is>
      </c>
      <c r="E2211" t="n">
        <v>7.2</v>
      </c>
      <c r="F2211" t="n">
        <v>18.4</v>
      </c>
      <c r="G2211" t="n">
        <v>20.2</v>
      </c>
      <c r="H2211" t="n">
        <v>43</v>
      </c>
      <c r="I2211" t="n">
        <v>0</v>
      </c>
      <c r="J2211" t="n">
        <v>0</v>
      </c>
      <c r="K2211" t="n">
        <v>0</v>
      </c>
      <c r="L2211" t="n">
        <v>42</v>
      </c>
      <c r="M2211" t="n">
        <v>1000</v>
      </c>
      <c r="N2211" t="inlineStr">
        <is>
          <t>hpa</t>
        </is>
      </c>
      <c r="O2211" t="n">
        <v>0</v>
      </c>
      <c r="P2211" t="n">
        <v>0</v>
      </c>
      <c r="Q2211" t="n">
        <v>0</v>
      </c>
      <c r="R2211" t="inlineStr">
        <is>
          <t>mm</t>
        </is>
      </c>
      <c r="S2211" t="n">
        <v>20.2</v>
      </c>
      <c r="T2211" t="n">
        <v>20.2</v>
      </c>
      <c r="U2211" t="n">
        <v>-60</v>
      </c>
      <c r="V2211" t="n">
        <v>-60</v>
      </c>
      <c r="W2211" t="n">
        <v>-60</v>
      </c>
      <c r="X2211" t="inlineStr">
        <is>
          <t>c</t>
        </is>
      </c>
      <c r="Y2211" t="n">
        <v>1</v>
      </c>
      <c r="Z2211" t="n">
        <v>7.8</v>
      </c>
      <c r="AA2211" t="n">
        <v>11.7</v>
      </c>
      <c r="AB2211" t="n">
        <v>15.3</v>
      </c>
      <c r="AC2211" t="inlineStr">
        <is>
          <t>kmph</t>
        </is>
      </c>
    </row>
    <row r="2212">
      <c r="A2212" t="inlineStr">
        <is>
          <t>2026-09-15 17:00:34</t>
        </is>
      </c>
      <c r="B2212" t="n">
        <v>1000</v>
      </c>
      <c r="C2212" t="n">
        <v>100</v>
      </c>
      <c r="D2212" t="inlineStr">
        <is>
          <t>klux</t>
        </is>
      </c>
      <c r="E2212" t="n">
        <v>8.699999999999999</v>
      </c>
      <c r="F2212" t="n">
        <v>21</v>
      </c>
      <c r="G2212" t="n">
        <v>20.1</v>
      </c>
      <c r="H2212" t="n">
        <v>48</v>
      </c>
      <c r="I2212" t="n">
        <v>0</v>
      </c>
      <c r="J2212" t="n">
        <v>0</v>
      </c>
      <c r="K2212" t="n">
        <v>0</v>
      </c>
      <c r="L2212" t="n">
        <v>46</v>
      </c>
      <c r="M2212" t="n">
        <v>1000</v>
      </c>
      <c r="N2212" t="inlineStr">
        <is>
          <t>hpa</t>
        </is>
      </c>
      <c r="O2212" t="n">
        <v>0</v>
      </c>
      <c r="P2212" t="n">
        <v>0</v>
      </c>
      <c r="Q2212" t="n">
        <v>0</v>
      </c>
      <c r="R2212" t="inlineStr">
        <is>
          <t>mm</t>
        </is>
      </c>
      <c r="S2212" t="n">
        <v>20</v>
      </c>
      <c r="T2212" t="n">
        <v>20.1</v>
      </c>
      <c r="U2212" t="n">
        <v>-60</v>
      </c>
      <c r="V2212" t="n">
        <v>-60</v>
      </c>
      <c r="W2212" t="n">
        <v>-60</v>
      </c>
      <c r="X2212" t="inlineStr">
        <is>
          <t>c</t>
        </is>
      </c>
      <c r="Y2212" t="n">
        <v>0</v>
      </c>
      <c r="Z2212" t="n">
        <v>7.8</v>
      </c>
      <c r="AA2212" t="n">
        <v>10.9</v>
      </c>
      <c r="AB2212" t="n">
        <v>11.9</v>
      </c>
      <c r="AC2212" t="inlineStr">
        <is>
          <t>kmph</t>
        </is>
      </c>
    </row>
    <row r="2213">
      <c r="A2213" t="inlineStr">
        <is>
          <t>2026-09-15 18:00:33</t>
        </is>
      </c>
      <c r="B2213" t="n">
        <v>1000</v>
      </c>
      <c r="C2213" t="n">
        <v>100</v>
      </c>
      <c r="D2213" t="inlineStr">
        <is>
          <t>klux</t>
        </is>
      </c>
      <c r="E2213" t="n">
        <v>8.1</v>
      </c>
      <c r="F2213" t="n">
        <v>17.7</v>
      </c>
      <c r="G2213" t="n">
        <v>17.9</v>
      </c>
      <c r="H2213" t="n">
        <v>53</v>
      </c>
      <c r="I2213" t="n">
        <v>0</v>
      </c>
      <c r="J2213" t="n">
        <v>0</v>
      </c>
      <c r="K2213" t="n">
        <v>0</v>
      </c>
      <c r="L2213" t="n">
        <v>50</v>
      </c>
      <c r="M2213" t="n">
        <v>1000</v>
      </c>
      <c r="N2213" t="inlineStr">
        <is>
          <t>hpa</t>
        </is>
      </c>
      <c r="O2213" t="n">
        <v>0</v>
      </c>
      <c r="P2213" t="n">
        <v>0</v>
      </c>
      <c r="Q2213" t="n">
        <v>0</v>
      </c>
      <c r="R2213" t="inlineStr">
        <is>
          <t>mm</t>
        </is>
      </c>
      <c r="S2213" t="n">
        <v>18.1</v>
      </c>
      <c r="T2213" t="n">
        <v>17.9</v>
      </c>
      <c r="U2213" t="n">
        <v>-60</v>
      </c>
      <c r="V2213" t="n">
        <v>-60</v>
      </c>
      <c r="W2213" t="n">
        <v>-60</v>
      </c>
      <c r="X2213" t="inlineStr">
        <is>
          <t>c</t>
        </is>
      </c>
      <c r="Y2213" t="n">
        <v>0</v>
      </c>
      <c r="Z2213" t="n">
        <v>7.8</v>
      </c>
      <c r="AA2213" t="n">
        <v>7.7</v>
      </c>
      <c r="AB2213" t="n">
        <v>6.6</v>
      </c>
      <c r="AC2213" t="inlineStr">
        <is>
          <t>kmph</t>
        </is>
      </c>
    </row>
    <row r="2214">
      <c r="A2214" t="inlineStr">
        <is>
          <t>2026-09-15 19:00:34</t>
        </is>
      </c>
      <c r="B2214" t="n">
        <v>1001</v>
      </c>
      <c r="C2214" t="n">
        <v>100</v>
      </c>
      <c r="D2214" t="inlineStr">
        <is>
          <t>klux</t>
        </is>
      </c>
      <c r="E2214" t="n">
        <v>7.9</v>
      </c>
      <c r="F2214" t="n">
        <v>16.2</v>
      </c>
      <c r="G2214" t="n">
        <v>15.7</v>
      </c>
      <c r="H2214" t="n">
        <v>60</v>
      </c>
      <c r="I2214" t="n">
        <v>0</v>
      </c>
      <c r="J2214" t="n">
        <v>0</v>
      </c>
      <c r="K2214" t="n">
        <v>0</v>
      </c>
      <c r="L2214" t="n">
        <v>58</v>
      </c>
      <c r="M2214" t="n">
        <v>1001</v>
      </c>
      <c r="N2214" t="inlineStr">
        <is>
          <t>hpa</t>
        </is>
      </c>
      <c r="O2214" t="n">
        <v>0</v>
      </c>
      <c r="P2214" t="n">
        <v>0</v>
      </c>
      <c r="Q2214" t="n">
        <v>0</v>
      </c>
      <c r="R2214" t="inlineStr">
        <is>
          <t>mm</t>
        </is>
      </c>
      <c r="S2214" t="n">
        <v>15.3</v>
      </c>
      <c r="T2214" t="n">
        <v>15.7</v>
      </c>
      <c r="U2214" t="n">
        <v>-60</v>
      </c>
      <c r="V2214" t="n">
        <v>-60</v>
      </c>
      <c r="W2214" t="n">
        <v>-60</v>
      </c>
      <c r="X2214" t="inlineStr">
        <is>
          <t>c</t>
        </is>
      </c>
      <c r="Y2214" t="n">
        <v>0</v>
      </c>
      <c r="Z2214" t="n">
        <v>7.8</v>
      </c>
      <c r="AA2214" t="n">
        <v>3.6</v>
      </c>
      <c r="AB2214" t="n">
        <v>0</v>
      </c>
      <c r="AC2214" t="inlineStr">
        <is>
          <t>kmph</t>
        </is>
      </c>
    </row>
    <row r="2215">
      <c r="A2215" t="inlineStr">
        <is>
          <t>2026-09-15 19:26:04</t>
        </is>
      </c>
      <c r="B2215" t="n">
        <v>1001</v>
      </c>
      <c r="C2215" t="n">
        <v>100</v>
      </c>
      <c r="D2215" t="inlineStr">
        <is>
          <t>klux</t>
        </is>
      </c>
      <c r="E2215" t="n">
        <v>7.9</v>
      </c>
      <c r="F2215" t="n">
        <v>15.3</v>
      </c>
      <c r="G2215" t="n">
        <v>14.9</v>
      </c>
      <c r="H2215" t="n">
        <v>63</v>
      </c>
      <c r="I2215" t="n">
        <v>0</v>
      </c>
      <c r="J2215" t="n">
        <v>0</v>
      </c>
      <c r="K2215" t="n">
        <v>0</v>
      </c>
      <c r="L2215" t="n">
        <v>61</v>
      </c>
      <c r="M2215" t="n">
        <v>1001</v>
      </c>
      <c r="N2215" t="inlineStr">
        <is>
          <t>hpa</t>
        </is>
      </c>
      <c r="O2215" t="n">
        <v>0</v>
      </c>
      <c r="P2215" t="n">
        <v>0</v>
      </c>
      <c r="Q2215" t="n">
        <v>0</v>
      </c>
      <c r="R2215" t="inlineStr">
        <is>
          <t>mm</t>
        </is>
      </c>
      <c r="S2215" t="n">
        <v>14.2</v>
      </c>
      <c r="T2215" t="n">
        <v>14.9</v>
      </c>
      <c r="U2215" t="n">
        <v>-60</v>
      </c>
      <c r="V2215" t="n">
        <v>-60</v>
      </c>
      <c r="W2215" t="n">
        <v>-60</v>
      </c>
      <c r="X2215" t="inlineStr">
        <is>
          <t>c</t>
        </is>
      </c>
      <c r="Y2215" t="n">
        <v>0</v>
      </c>
      <c r="Z2215" t="n">
        <v>7.8</v>
      </c>
      <c r="AA2215" t="n">
        <v>0</v>
      </c>
      <c r="AB2215" t="n">
        <v>0</v>
      </c>
      <c r="AC2215" t="inlineStr">
        <is>
          <t>kmph</t>
        </is>
      </c>
    </row>
    <row r="2216">
      <c r="A2216" t="inlineStr">
        <is>
          <t>2026-09-15 20:00:31</t>
        </is>
      </c>
      <c r="B2216" t="n">
        <v>1001</v>
      </c>
      <c r="C2216" t="n">
        <v>100</v>
      </c>
      <c r="D2216" t="inlineStr">
        <is>
          <t>klux</t>
        </is>
      </c>
      <c r="E2216" t="n">
        <v>7.6</v>
      </c>
      <c r="F2216" t="n">
        <v>15.3</v>
      </c>
      <c r="G2216" t="n">
        <v>14.9</v>
      </c>
      <c r="H2216" t="n">
        <v>62</v>
      </c>
      <c r="I2216" t="n">
        <v>0</v>
      </c>
      <c r="J2216" t="n">
        <v>0</v>
      </c>
      <c r="K2216" t="n">
        <v>0</v>
      </c>
      <c r="L2216" t="n">
        <v>62</v>
      </c>
      <c r="M2216" t="n">
        <v>1001</v>
      </c>
      <c r="N2216" t="inlineStr">
        <is>
          <t>hpa</t>
        </is>
      </c>
      <c r="O2216" t="n">
        <v>0</v>
      </c>
      <c r="P2216" t="n">
        <v>0</v>
      </c>
      <c r="Q2216" t="n">
        <v>0</v>
      </c>
      <c r="R2216" t="inlineStr">
        <is>
          <t>mm</t>
        </is>
      </c>
      <c r="S2216" t="n">
        <v>13.8</v>
      </c>
      <c r="T2216" t="n">
        <v>14.9</v>
      </c>
      <c r="U2216" t="n">
        <v>-60</v>
      </c>
      <c r="V2216" t="n">
        <v>-60</v>
      </c>
      <c r="W2216" t="n">
        <v>-60</v>
      </c>
      <c r="X2216" t="inlineStr">
        <is>
          <t>c</t>
        </is>
      </c>
      <c r="Y2216" t="n">
        <v>0</v>
      </c>
      <c r="Z2216" t="n">
        <v>7.8</v>
      </c>
      <c r="AA2216" t="n">
        <v>0</v>
      </c>
      <c r="AB2216" t="n">
        <v>0</v>
      </c>
      <c r="AC2216" t="inlineStr">
        <is>
          <t>kmph</t>
        </is>
      </c>
    </row>
    <row r="2217">
      <c r="A2217" t="inlineStr">
        <is>
          <t>2026-09-15 21:00:34</t>
        </is>
      </c>
      <c r="B2217" t="n">
        <v>1001</v>
      </c>
      <c r="C2217" t="n">
        <v>100</v>
      </c>
      <c r="D2217" t="inlineStr">
        <is>
          <t>klux</t>
        </is>
      </c>
      <c r="E2217" t="n">
        <v>7.2</v>
      </c>
      <c r="F2217" t="n">
        <v>15.5</v>
      </c>
      <c r="G2217" t="n">
        <v>15.2</v>
      </c>
      <c r="H2217" t="n">
        <v>59</v>
      </c>
      <c r="I2217" t="n">
        <v>0</v>
      </c>
      <c r="J2217" t="n">
        <v>0</v>
      </c>
      <c r="K2217" t="n">
        <v>0</v>
      </c>
      <c r="L2217" t="n">
        <v>62</v>
      </c>
      <c r="M2217" t="n">
        <v>1001</v>
      </c>
      <c r="N2217" t="inlineStr">
        <is>
          <t>hpa</t>
        </is>
      </c>
      <c r="O2217" t="n">
        <v>0</v>
      </c>
      <c r="P2217" t="n">
        <v>0</v>
      </c>
      <c r="Q2217" t="n">
        <v>0</v>
      </c>
      <c r="R2217" t="inlineStr">
        <is>
          <t>mm</t>
        </is>
      </c>
      <c r="S2217" t="n">
        <v>13.5</v>
      </c>
      <c r="T2217" t="n">
        <v>15.2</v>
      </c>
      <c r="U2217" t="n">
        <v>-60</v>
      </c>
      <c r="V2217" t="n">
        <v>-60</v>
      </c>
      <c r="W2217" t="n">
        <v>-60</v>
      </c>
      <c r="X2217" t="inlineStr">
        <is>
          <t>c</t>
        </is>
      </c>
      <c r="Y2217" t="n">
        <v>0</v>
      </c>
      <c r="Z2217" t="n">
        <v>7.8</v>
      </c>
      <c r="AA2217" t="n">
        <v>0</v>
      </c>
      <c r="AB2217" t="n">
        <v>0</v>
      </c>
      <c r="AC2217" t="inlineStr">
        <is>
          <t>kmph</t>
        </is>
      </c>
    </row>
    <row r="2218">
      <c r="A2218" t="inlineStr">
        <is>
          <t>2026-09-15 21:48:25</t>
        </is>
      </c>
      <c r="B2218" t="n">
        <v>1001</v>
      </c>
      <c r="C2218" t="n">
        <v>100</v>
      </c>
      <c r="D2218" t="inlineStr">
        <is>
          <t>klux</t>
        </is>
      </c>
      <c r="E2218" t="n">
        <v>7</v>
      </c>
      <c r="F2218" t="n">
        <v>15</v>
      </c>
      <c r="G2218" t="n">
        <v>14.7</v>
      </c>
      <c r="H2218" t="n">
        <v>60</v>
      </c>
      <c r="I2218" t="n">
        <v>0</v>
      </c>
      <c r="J2218" t="n">
        <v>0</v>
      </c>
      <c r="K2218" t="n">
        <v>0</v>
      </c>
      <c r="L2218" t="n">
        <v>62</v>
      </c>
      <c r="M2218" t="n">
        <v>1001</v>
      </c>
      <c r="N2218" t="inlineStr">
        <is>
          <t>hpa</t>
        </is>
      </c>
      <c r="O2218" t="n">
        <v>0</v>
      </c>
      <c r="P2218" t="n">
        <v>0</v>
      </c>
      <c r="Q2218" t="n">
        <v>0</v>
      </c>
      <c r="R2218" t="inlineStr">
        <is>
          <t>mm</t>
        </is>
      </c>
      <c r="S2218" t="n">
        <v>13.5</v>
      </c>
      <c r="T2218" t="n">
        <v>14.7</v>
      </c>
      <c r="U2218" t="n">
        <v>-60</v>
      </c>
      <c r="V2218" t="n">
        <v>-60</v>
      </c>
      <c r="W2218" t="n">
        <v>-60</v>
      </c>
      <c r="X2218" t="inlineStr">
        <is>
          <t>c</t>
        </is>
      </c>
      <c r="Y2218" t="n">
        <v>0</v>
      </c>
      <c r="Z2218" t="n">
        <v>7.8</v>
      </c>
      <c r="AA2218" t="n">
        <v>0</v>
      </c>
      <c r="AB2218" t="n">
        <v>0</v>
      </c>
      <c r="AC2218" t="inlineStr">
        <is>
          <t>kmph</t>
        </is>
      </c>
    </row>
    <row r="2219">
      <c r="A2219" t="inlineStr">
        <is>
          <t>2026-09-15 22:00:32</t>
        </is>
      </c>
      <c r="B2219" t="n">
        <v>1001</v>
      </c>
      <c r="C2219" t="n">
        <v>100</v>
      </c>
      <c r="D2219" t="inlineStr">
        <is>
          <t>klux</t>
        </is>
      </c>
      <c r="E2219" t="n">
        <v>7.1</v>
      </c>
      <c r="F2219" t="n">
        <v>14.9</v>
      </c>
      <c r="G2219" t="n">
        <v>14.6</v>
      </c>
      <c r="H2219" t="n">
        <v>61</v>
      </c>
      <c r="I2219" t="n">
        <v>0</v>
      </c>
      <c r="J2219" t="n">
        <v>0</v>
      </c>
      <c r="K2219" t="n">
        <v>0</v>
      </c>
      <c r="L2219" t="n">
        <v>62</v>
      </c>
      <c r="M2219" t="n">
        <v>1001</v>
      </c>
      <c r="N2219" t="inlineStr">
        <is>
          <t>hpa</t>
        </is>
      </c>
      <c r="O2219" t="n">
        <v>0</v>
      </c>
      <c r="P2219" t="n">
        <v>0</v>
      </c>
      <c r="Q2219" t="n">
        <v>0</v>
      </c>
      <c r="R2219" t="inlineStr">
        <is>
          <t>mm</t>
        </is>
      </c>
      <c r="S2219" t="n">
        <v>13.5</v>
      </c>
      <c r="T2219" t="n">
        <v>14.6</v>
      </c>
      <c r="U2219" t="n">
        <v>-60</v>
      </c>
      <c r="V2219" t="n">
        <v>-60</v>
      </c>
      <c r="W2219" t="n">
        <v>-60</v>
      </c>
      <c r="X2219" t="inlineStr">
        <is>
          <t>c</t>
        </is>
      </c>
      <c r="Y2219" t="n">
        <v>0</v>
      </c>
      <c r="Z2219" t="n">
        <v>7.8</v>
      </c>
      <c r="AA2219" t="n">
        <v>0</v>
      </c>
      <c r="AB2219" t="n">
        <v>0</v>
      </c>
      <c r="AC2219" t="inlineStr">
        <is>
          <t>kmph</t>
        </is>
      </c>
    </row>
    <row r="2220">
      <c r="A2220" t="inlineStr">
        <is>
          <t>2026-09-15 23:00:34</t>
        </is>
      </c>
      <c r="B2220" t="n">
        <v>1002</v>
      </c>
      <c r="C2220" t="n">
        <v>100</v>
      </c>
      <c r="D2220" t="inlineStr">
        <is>
          <t>klux</t>
        </is>
      </c>
      <c r="E2220" t="n">
        <v>7</v>
      </c>
      <c r="F2220" t="n">
        <v>14.2</v>
      </c>
      <c r="G2220" t="n">
        <v>14</v>
      </c>
      <c r="H2220" t="n">
        <v>63</v>
      </c>
      <c r="I2220" t="n">
        <v>0</v>
      </c>
      <c r="J2220" t="n">
        <v>0</v>
      </c>
      <c r="K2220" t="n">
        <v>0</v>
      </c>
      <c r="L2220" t="n">
        <v>65</v>
      </c>
      <c r="M2220" t="n">
        <v>1002</v>
      </c>
      <c r="N2220" t="inlineStr">
        <is>
          <t>hpa</t>
        </is>
      </c>
      <c r="O2220" t="n">
        <v>0</v>
      </c>
      <c r="P2220" t="n">
        <v>0</v>
      </c>
      <c r="Q2220" t="n">
        <v>0</v>
      </c>
      <c r="R2220" t="inlineStr">
        <is>
          <t>mm</t>
        </is>
      </c>
      <c r="S2220" t="n">
        <v>12.5</v>
      </c>
      <c r="T2220" t="n">
        <v>14</v>
      </c>
      <c r="U2220" t="n">
        <v>-60</v>
      </c>
      <c r="V2220" t="n">
        <v>-60</v>
      </c>
      <c r="W2220" t="n">
        <v>-60</v>
      </c>
      <c r="X2220" t="inlineStr">
        <is>
          <t>c</t>
        </is>
      </c>
      <c r="Y2220" t="n">
        <v>0</v>
      </c>
      <c r="Z2220" t="n">
        <v>7.8</v>
      </c>
      <c r="AA2220" t="n">
        <v>0</v>
      </c>
      <c r="AB2220" t="n">
        <v>0</v>
      </c>
      <c r="AC2220" t="inlineStr">
        <is>
          <t>kmph</t>
        </is>
      </c>
    </row>
    <row r="2221">
      <c r="A2221" t="inlineStr">
        <is>
          <t>2026-09-16 00:00:31</t>
        </is>
      </c>
      <c r="B2221" t="n">
        <v>1002</v>
      </c>
      <c r="C2221" t="n">
        <v>100</v>
      </c>
      <c r="D2221" t="inlineStr">
        <is>
          <t>klux</t>
        </is>
      </c>
      <c r="E2221" t="n">
        <v>6.9</v>
      </c>
      <c r="F2221" t="n">
        <v>14.1</v>
      </c>
      <c r="G2221" t="n">
        <v>13.9</v>
      </c>
      <c r="H2221" t="n">
        <v>63</v>
      </c>
      <c r="I2221" t="n">
        <v>0</v>
      </c>
      <c r="J2221" t="n">
        <v>0</v>
      </c>
      <c r="K2221" t="n">
        <v>0</v>
      </c>
      <c r="L2221" t="n">
        <v>63</v>
      </c>
      <c r="M2221" t="n">
        <v>1002</v>
      </c>
      <c r="N2221" t="inlineStr">
        <is>
          <t>hpa</t>
        </is>
      </c>
      <c r="O2221" t="n">
        <v>0</v>
      </c>
      <c r="P2221" t="n">
        <v>0</v>
      </c>
      <c r="Q2221" t="n">
        <v>0</v>
      </c>
      <c r="R2221" t="inlineStr">
        <is>
          <t>mm</t>
        </is>
      </c>
      <c r="S2221" t="n">
        <v>12.7</v>
      </c>
      <c r="T2221" t="n">
        <v>13.9</v>
      </c>
      <c r="U2221" t="n">
        <v>-60</v>
      </c>
      <c r="V2221" t="n">
        <v>-60</v>
      </c>
      <c r="W2221" t="n">
        <v>-60</v>
      </c>
      <c r="X2221" t="inlineStr">
        <is>
          <t>c</t>
        </is>
      </c>
      <c r="Y2221" t="n">
        <v>0</v>
      </c>
      <c r="Z2221" t="n">
        <v>7.8</v>
      </c>
      <c r="AA2221" t="n">
        <v>0</v>
      </c>
      <c r="AB2221" t="n">
        <v>0</v>
      </c>
      <c r="AC2221" t="inlineStr">
        <is>
          <t>kmph</t>
        </is>
      </c>
    </row>
    <row r="2222">
      <c r="A2222" t="inlineStr">
        <is>
          <t>2026-09-16 01:00:34</t>
        </is>
      </c>
      <c r="B2222" t="n">
        <v>1002</v>
      </c>
      <c r="C2222" t="n">
        <v>100</v>
      </c>
      <c r="D2222" t="inlineStr">
        <is>
          <t>klux</t>
        </is>
      </c>
      <c r="E2222" t="n">
        <v>6.9</v>
      </c>
      <c r="F2222" t="n">
        <v>12.4</v>
      </c>
      <c r="G2222" t="n">
        <v>12.3</v>
      </c>
      <c r="H2222" t="n">
        <v>70</v>
      </c>
      <c r="I2222" t="n">
        <v>0</v>
      </c>
      <c r="J2222" t="n">
        <v>0</v>
      </c>
      <c r="K2222" t="n">
        <v>0</v>
      </c>
      <c r="L2222" t="n">
        <v>66</v>
      </c>
      <c r="M2222" t="n">
        <v>1002</v>
      </c>
      <c r="N2222" t="inlineStr">
        <is>
          <t>hpa</t>
        </is>
      </c>
      <c r="O2222" t="n">
        <v>0</v>
      </c>
      <c r="P2222" t="n">
        <v>0</v>
      </c>
      <c r="Q2222" t="n">
        <v>0</v>
      </c>
      <c r="R2222" t="inlineStr">
        <is>
          <t>mm</t>
        </is>
      </c>
      <c r="S2222" t="n">
        <v>12.1</v>
      </c>
      <c r="T2222" t="n">
        <v>12.3</v>
      </c>
      <c r="U2222" t="n">
        <v>-60</v>
      </c>
      <c r="V2222" t="n">
        <v>-60</v>
      </c>
      <c r="W2222" t="n">
        <v>-60</v>
      </c>
      <c r="X2222" t="inlineStr">
        <is>
          <t>c</t>
        </is>
      </c>
      <c r="Y2222" t="n">
        <v>0</v>
      </c>
      <c r="Z2222" t="n">
        <v>7.8</v>
      </c>
      <c r="AA2222" t="n">
        <v>0</v>
      </c>
      <c r="AB2222" t="n">
        <v>0</v>
      </c>
      <c r="AC2222" t="inlineStr">
        <is>
          <t>kmph</t>
        </is>
      </c>
    </row>
    <row r="2223">
      <c r="A2223" t="inlineStr">
        <is>
          <t>2026-09-16 02:00:32</t>
        </is>
      </c>
      <c r="B2223" t="n">
        <v>1001</v>
      </c>
      <c r="C2223" t="n">
        <v>100</v>
      </c>
      <c r="D2223" t="inlineStr">
        <is>
          <t>klux</t>
        </is>
      </c>
      <c r="E2223" t="n">
        <v>7</v>
      </c>
      <c r="F2223" t="n">
        <v>12</v>
      </c>
      <c r="G2223" t="n">
        <v>11.9</v>
      </c>
      <c r="H2223" t="n">
        <v>72</v>
      </c>
      <c r="I2223" t="n">
        <v>0</v>
      </c>
      <c r="J2223" t="n">
        <v>0</v>
      </c>
      <c r="K2223" t="n">
        <v>0</v>
      </c>
      <c r="L2223" t="n">
        <v>71</v>
      </c>
      <c r="M2223" t="n">
        <v>1001</v>
      </c>
      <c r="N2223" t="inlineStr">
        <is>
          <t>hpa</t>
        </is>
      </c>
      <c r="O2223" t="n">
        <v>0</v>
      </c>
      <c r="P2223" t="n">
        <v>0</v>
      </c>
      <c r="Q2223" t="n">
        <v>0</v>
      </c>
      <c r="R2223" t="inlineStr">
        <is>
          <t>mm</t>
        </is>
      </c>
      <c r="S2223" t="n">
        <v>11.2</v>
      </c>
      <c r="T2223" t="n">
        <v>11.9</v>
      </c>
      <c r="U2223" t="n">
        <v>-60</v>
      </c>
      <c r="V2223" t="n">
        <v>-60</v>
      </c>
      <c r="W2223" t="n">
        <v>-60</v>
      </c>
      <c r="X2223" t="inlineStr">
        <is>
          <t>c</t>
        </is>
      </c>
      <c r="Y2223" t="n">
        <v>0</v>
      </c>
      <c r="Z2223" t="n">
        <v>7.8</v>
      </c>
      <c r="AA2223" t="n">
        <v>0</v>
      </c>
      <c r="AB2223" t="n">
        <v>0</v>
      </c>
      <c r="AC2223" t="inlineStr">
        <is>
          <t>kmph</t>
        </is>
      </c>
    </row>
    <row r="2224">
      <c r="A2224" t="inlineStr">
        <is>
          <t>2026-09-16 03:00:33</t>
        </is>
      </c>
      <c r="B2224" t="n">
        <v>1001</v>
      </c>
      <c r="C2224" t="n">
        <v>100</v>
      </c>
      <c r="D2224" t="inlineStr">
        <is>
          <t>klux</t>
        </is>
      </c>
      <c r="E2224" t="n">
        <v>7.1</v>
      </c>
      <c r="F2224" t="n">
        <v>11.3</v>
      </c>
      <c r="G2224" t="n">
        <v>11.2</v>
      </c>
      <c r="H2224" t="n">
        <v>76</v>
      </c>
      <c r="I2224" t="n">
        <v>0</v>
      </c>
      <c r="J2224" t="n">
        <v>0</v>
      </c>
      <c r="K2224" t="n">
        <v>0</v>
      </c>
      <c r="L2224" t="n">
        <v>73</v>
      </c>
      <c r="M2224" t="n">
        <v>1001</v>
      </c>
      <c r="N2224" t="inlineStr">
        <is>
          <t>hpa</t>
        </is>
      </c>
      <c r="O2224" t="n">
        <v>0</v>
      </c>
      <c r="P2224" t="n">
        <v>0</v>
      </c>
      <c r="Q2224" t="n">
        <v>0</v>
      </c>
      <c r="R2224" t="inlineStr">
        <is>
          <t>mm</t>
        </is>
      </c>
      <c r="S2224" t="n">
        <v>11.1</v>
      </c>
      <c r="T2224" t="n">
        <v>11.2</v>
      </c>
      <c r="U2224" t="n">
        <v>-60</v>
      </c>
      <c r="V2224" t="n">
        <v>-60</v>
      </c>
      <c r="W2224" t="n">
        <v>-60</v>
      </c>
      <c r="X2224" t="inlineStr">
        <is>
          <t>c</t>
        </is>
      </c>
      <c r="Y2224" t="n">
        <v>0</v>
      </c>
      <c r="Z2224" t="n">
        <v>7.8</v>
      </c>
      <c r="AA2224" t="n">
        <v>0</v>
      </c>
      <c r="AB2224" t="n">
        <v>0</v>
      </c>
      <c r="AC2224" t="inlineStr">
        <is>
          <t>kmph</t>
        </is>
      </c>
    </row>
    <row r="2225">
      <c r="A2225" t="inlineStr">
        <is>
          <t>2026-09-16 03:45:19</t>
        </is>
      </c>
      <c r="B2225" t="n">
        <v>1001</v>
      </c>
      <c r="C2225" t="n">
        <v>100</v>
      </c>
      <c r="D2225" t="inlineStr">
        <is>
          <t>klux</t>
        </is>
      </c>
      <c r="E2225" t="n">
        <v>6.7</v>
      </c>
      <c r="F2225" t="n">
        <v>10.8</v>
      </c>
      <c r="G2225" t="n">
        <v>10.8</v>
      </c>
      <c r="H2225" t="n">
        <v>76</v>
      </c>
      <c r="I2225" t="n">
        <v>0</v>
      </c>
      <c r="J2225" t="n">
        <v>0</v>
      </c>
      <c r="K2225" t="n">
        <v>0</v>
      </c>
      <c r="L2225" t="n">
        <v>71</v>
      </c>
      <c r="M2225" t="n">
        <v>1001</v>
      </c>
      <c r="N2225" t="inlineStr">
        <is>
          <t>hpa</t>
        </is>
      </c>
      <c r="O2225" t="n">
        <v>0</v>
      </c>
      <c r="P2225" t="n">
        <v>0</v>
      </c>
      <c r="Q2225" t="n">
        <v>0</v>
      </c>
      <c r="R2225" t="inlineStr">
        <is>
          <t>mm</t>
        </is>
      </c>
      <c r="S2225" t="n">
        <v>10.9</v>
      </c>
      <c r="T2225" t="n">
        <v>10.8</v>
      </c>
      <c r="U2225" t="n">
        <v>-60</v>
      </c>
      <c r="V2225" t="n">
        <v>-60</v>
      </c>
      <c r="W2225" t="n">
        <v>-60</v>
      </c>
      <c r="X2225" t="inlineStr">
        <is>
          <t>c</t>
        </is>
      </c>
      <c r="Y2225" t="n">
        <v>0</v>
      </c>
      <c r="Z2225" t="n">
        <v>7.8</v>
      </c>
      <c r="AA2225" t="n">
        <v>0</v>
      </c>
      <c r="AB2225" t="n">
        <v>0</v>
      </c>
      <c r="AC2225" t="inlineStr">
        <is>
          <t>kmph</t>
        </is>
      </c>
    </row>
    <row r="2226">
      <c r="A2226" t="inlineStr">
        <is>
          <t>2026-09-16 04:00:32</t>
        </is>
      </c>
      <c r="B2226" t="n">
        <v>1001</v>
      </c>
      <c r="C2226" t="n">
        <v>100</v>
      </c>
      <c r="D2226" t="inlineStr">
        <is>
          <t>klux</t>
        </is>
      </c>
      <c r="E2226" t="n">
        <v>6.7</v>
      </c>
      <c r="F2226" t="n">
        <v>10.3</v>
      </c>
      <c r="G2226" t="n">
        <v>10.4</v>
      </c>
      <c r="H2226" t="n">
        <v>78</v>
      </c>
      <c r="I2226" t="n">
        <v>0</v>
      </c>
      <c r="J2226" t="n">
        <v>0</v>
      </c>
      <c r="K2226" t="n">
        <v>0</v>
      </c>
      <c r="L2226" t="n">
        <v>72</v>
      </c>
      <c r="M2226" t="n">
        <v>1001</v>
      </c>
      <c r="N2226" t="inlineStr">
        <is>
          <t>hpa</t>
        </is>
      </c>
      <c r="O2226" t="n">
        <v>0</v>
      </c>
      <c r="P2226" t="n">
        <v>0</v>
      </c>
      <c r="Q2226" t="n">
        <v>0</v>
      </c>
      <c r="R2226" t="inlineStr">
        <is>
          <t>mm</t>
        </is>
      </c>
      <c r="S2226" t="n">
        <v>10.6</v>
      </c>
      <c r="T2226" t="n">
        <v>10.4</v>
      </c>
      <c r="U2226" t="n">
        <v>-60</v>
      </c>
      <c r="V2226" t="n">
        <v>-60</v>
      </c>
      <c r="W2226" t="n">
        <v>-60</v>
      </c>
      <c r="X2226" t="inlineStr">
        <is>
          <t>c</t>
        </is>
      </c>
      <c r="Y2226" t="n">
        <v>0</v>
      </c>
      <c r="Z2226" t="n">
        <v>7.8</v>
      </c>
      <c r="AA2226" t="n">
        <v>0</v>
      </c>
      <c r="AB2226" t="n">
        <v>0</v>
      </c>
      <c r="AC2226" t="inlineStr">
        <is>
          <t>kmph</t>
        </is>
      </c>
    </row>
    <row r="2227">
      <c r="A2227" t="inlineStr">
        <is>
          <t>2026-09-16 05:00:34</t>
        </is>
      </c>
      <c r="B2227" t="n">
        <v>1001</v>
      </c>
      <c r="C2227" t="n">
        <v>100</v>
      </c>
      <c r="D2227" t="inlineStr">
        <is>
          <t>klux</t>
        </is>
      </c>
      <c r="E2227" t="n">
        <v>6.8</v>
      </c>
      <c r="F2227" t="n">
        <v>11.3</v>
      </c>
      <c r="G2227" t="n">
        <v>11.3</v>
      </c>
      <c r="H2227" t="n">
        <v>74</v>
      </c>
      <c r="I2227" t="n">
        <v>0</v>
      </c>
      <c r="J2227" t="n">
        <v>0</v>
      </c>
      <c r="K2227" t="n">
        <v>0</v>
      </c>
      <c r="L2227" t="n">
        <v>73</v>
      </c>
      <c r="M2227" t="n">
        <v>1001</v>
      </c>
      <c r="N2227" t="inlineStr">
        <is>
          <t>hpa</t>
        </is>
      </c>
      <c r="O2227" t="n">
        <v>0</v>
      </c>
      <c r="P2227" t="n">
        <v>0</v>
      </c>
      <c r="Q2227" t="n">
        <v>0</v>
      </c>
      <c r="R2227" t="inlineStr">
        <is>
          <t>mm</t>
        </is>
      </c>
      <c r="S2227" t="n">
        <v>10.2</v>
      </c>
      <c r="T2227" t="n">
        <v>11.3</v>
      </c>
      <c r="U2227" t="n">
        <v>-60</v>
      </c>
      <c r="V2227" t="n">
        <v>-60</v>
      </c>
      <c r="W2227" t="n">
        <v>-60</v>
      </c>
      <c r="X2227" t="inlineStr">
        <is>
          <t>c</t>
        </is>
      </c>
      <c r="Y2227" t="n">
        <v>0</v>
      </c>
      <c r="Z2227" t="n">
        <v>7.8</v>
      </c>
      <c r="AA2227" t="n">
        <v>0</v>
      </c>
      <c r="AB2227" t="n">
        <v>0</v>
      </c>
      <c r="AC2227" t="inlineStr">
        <is>
          <t>kmph</t>
        </is>
      </c>
    </row>
    <row r="2228">
      <c r="A2228" t="inlineStr">
        <is>
          <t>2026-09-16 06:00:33</t>
        </is>
      </c>
      <c r="B2228" t="n">
        <v>1002</v>
      </c>
      <c r="C2228" t="n">
        <v>100</v>
      </c>
      <c r="D2228" t="inlineStr">
        <is>
          <t>klux</t>
        </is>
      </c>
      <c r="E2228" t="n">
        <v>6.7</v>
      </c>
      <c r="F2228" t="n">
        <v>7.5</v>
      </c>
      <c r="G2228" t="n">
        <v>9</v>
      </c>
      <c r="H2228" t="n">
        <v>86</v>
      </c>
      <c r="I2228" t="n">
        <v>0</v>
      </c>
      <c r="J2228" t="n">
        <v>0</v>
      </c>
      <c r="K2228" t="n">
        <v>0</v>
      </c>
      <c r="L2228" t="n">
        <v>81</v>
      </c>
      <c r="M2228" t="n">
        <v>1002</v>
      </c>
      <c r="N2228" t="inlineStr">
        <is>
          <t>hpa</t>
        </is>
      </c>
      <c r="O2228" t="n">
        <v>0</v>
      </c>
      <c r="P2228" t="n">
        <v>0</v>
      </c>
      <c r="Q2228" t="n">
        <v>0</v>
      </c>
      <c r="R2228" t="inlineStr">
        <is>
          <t>mm</t>
        </is>
      </c>
      <c r="S2228" t="n">
        <v>8.9</v>
      </c>
      <c r="T2228" t="n">
        <v>9</v>
      </c>
      <c r="U2228" t="n">
        <v>-60</v>
      </c>
      <c r="V2228" t="n">
        <v>-60</v>
      </c>
      <c r="W2228" t="n">
        <v>-60</v>
      </c>
      <c r="X2228" t="inlineStr">
        <is>
          <t>c</t>
        </is>
      </c>
      <c r="Y2228" t="n">
        <v>0</v>
      </c>
      <c r="Z2228" t="n">
        <v>7.9</v>
      </c>
      <c r="AA2228" t="n">
        <v>6.3</v>
      </c>
      <c r="AB2228" t="n">
        <v>9.9</v>
      </c>
      <c r="AC2228" t="inlineStr">
        <is>
          <t>kmph</t>
        </is>
      </c>
    </row>
    <row r="2229">
      <c r="A2229" t="inlineStr">
        <is>
          <t>2026-09-16 07:00:33</t>
        </is>
      </c>
      <c r="B2229" t="n">
        <v>1003</v>
      </c>
      <c r="C2229" t="n">
        <v>100</v>
      </c>
      <c r="D2229" t="inlineStr">
        <is>
          <t>klux</t>
        </is>
      </c>
      <c r="E2229" t="n">
        <v>7.2</v>
      </c>
      <c r="F2229" t="n">
        <v>8.300000000000001</v>
      </c>
      <c r="G2229" t="n">
        <v>9.5</v>
      </c>
      <c r="H2229" t="n">
        <v>86</v>
      </c>
      <c r="I2229" t="n">
        <v>0</v>
      </c>
      <c r="J2229" t="n">
        <v>0</v>
      </c>
      <c r="K2229" t="n">
        <v>0</v>
      </c>
      <c r="L2229" t="n">
        <v>83</v>
      </c>
      <c r="M2229" t="n">
        <v>1003</v>
      </c>
      <c r="N2229" t="inlineStr">
        <is>
          <t>hpa</t>
        </is>
      </c>
      <c r="O2229" t="n">
        <v>0</v>
      </c>
      <c r="P2229" t="n">
        <v>0</v>
      </c>
      <c r="Q2229" t="n">
        <v>0</v>
      </c>
      <c r="R2229" t="inlineStr">
        <is>
          <t>mm</t>
        </is>
      </c>
      <c r="S2229" t="n">
        <v>9</v>
      </c>
      <c r="T2229" t="n">
        <v>9.5</v>
      </c>
      <c r="U2229" t="n">
        <v>-60</v>
      </c>
      <c r="V2229" t="n">
        <v>-60</v>
      </c>
      <c r="W2229" t="n">
        <v>-60</v>
      </c>
      <c r="X2229" t="inlineStr">
        <is>
          <t>c</t>
        </is>
      </c>
      <c r="Y2229" t="n">
        <v>0</v>
      </c>
      <c r="Z2229" t="n">
        <v>8.800000000000001</v>
      </c>
      <c r="AA2229" t="n">
        <v>4.8</v>
      </c>
      <c r="AB2229" t="n">
        <v>9.300000000000001</v>
      </c>
      <c r="AC2229" t="inlineStr">
        <is>
          <t>kmph</t>
        </is>
      </c>
    </row>
    <row r="2230">
      <c r="A2230" t="inlineStr">
        <is>
          <t>2026-09-16 08:00:35</t>
        </is>
      </c>
      <c r="B2230" t="n">
        <v>1004</v>
      </c>
      <c r="C2230" t="n">
        <v>100</v>
      </c>
      <c r="D2230" t="inlineStr">
        <is>
          <t>klux</t>
        </is>
      </c>
      <c r="E2230" t="n">
        <v>8.5</v>
      </c>
      <c r="F2230" t="n">
        <v>9.699999999999999</v>
      </c>
      <c r="G2230" t="n">
        <v>11.5</v>
      </c>
      <c r="H2230" t="n">
        <v>82</v>
      </c>
      <c r="I2230" t="n">
        <v>0</v>
      </c>
      <c r="J2230" t="n">
        <v>0</v>
      </c>
      <c r="K2230" t="n">
        <v>0</v>
      </c>
      <c r="L2230" t="n">
        <v>79</v>
      </c>
      <c r="M2230" t="n">
        <v>1004</v>
      </c>
      <c r="N2230" t="inlineStr">
        <is>
          <t>hpa</t>
        </is>
      </c>
      <c r="O2230" t="n">
        <v>0</v>
      </c>
      <c r="P2230" t="n">
        <v>0</v>
      </c>
      <c r="Q2230" t="n">
        <v>0</v>
      </c>
      <c r="R2230" t="inlineStr">
        <is>
          <t>mm</t>
        </is>
      </c>
      <c r="S2230" t="n">
        <v>11.3</v>
      </c>
      <c r="T2230" t="n">
        <v>11.5</v>
      </c>
      <c r="U2230" t="n">
        <v>-60</v>
      </c>
      <c r="V2230" t="n">
        <v>-60</v>
      </c>
      <c r="W2230" t="n">
        <v>-60</v>
      </c>
      <c r="X2230" t="inlineStr">
        <is>
          <t>c</t>
        </is>
      </c>
      <c r="Y2230" t="n">
        <v>0</v>
      </c>
      <c r="Z2230" t="n">
        <v>9.699999999999999</v>
      </c>
      <c r="AA2230" t="n">
        <v>7.8</v>
      </c>
      <c r="AB2230" t="n">
        <v>14.6</v>
      </c>
      <c r="AC2230" t="inlineStr">
        <is>
          <t>kmph</t>
        </is>
      </c>
    </row>
    <row r="2231">
      <c r="A2231" t="inlineStr">
        <is>
          <t>2026-09-16 09:00:34</t>
        </is>
      </c>
      <c r="B2231" t="n">
        <v>1004</v>
      </c>
      <c r="C2231" t="n">
        <v>100</v>
      </c>
      <c r="D2231" t="inlineStr">
        <is>
          <t>klux</t>
        </is>
      </c>
      <c r="E2231" t="n">
        <v>10.1</v>
      </c>
      <c r="F2231" t="n">
        <v>12</v>
      </c>
      <c r="G2231" t="n">
        <v>13.2</v>
      </c>
      <c r="H2231" t="n">
        <v>82</v>
      </c>
      <c r="I2231" t="n">
        <v>0</v>
      </c>
      <c r="J2231" t="n">
        <v>0</v>
      </c>
      <c r="K2231" t="n">
        <v>0</v>
      </c>
      <c r="L2231" t="n">
        <v>77</v>
      </c>
      <c r="M2231" t="n">
        <v>1004</v>
      </c>
      <c r="N2231" t="inlineStr">
        <is>
          <t>hpa</t>
        </is>
      </c>
      <c r="O2231" t="n">
        <v>0</v>
      </c>
      <c r="P2231" t="n">
        <v>0</v>
      </c>
      <c r="Q2231" t="n">
        <v>0</v>
      </c>
      <c r="R2231" t="inlineStr">
        <is>
          <t>mm</t>
        </is>
      </c>
      <c r="S2231" t="n">
        <v>13.1</v>
      </c>
      <c r="T2231" t="n">
        <v>13.2</v>
      </c>
      <c r="U2231" t="n">
        <v>-60</v>
      </c>
      <c r="V2231" t="n">
        <v>-60</v>
      </c>
      <c r="W2231" t="n">
        <v>-60</v>
      </c>
      <c r="X2231" t="inlineStr">
        <is>
          <t>c</t>
        </is>
      </c>
      <c r="Y2231" t="n">
        <v>0</v>
      </c>
      <c r="Z2231" t="n">
        <v>9.699999999999999</v>
      </c>
      <c r="AA2231" t="n">
        <v>9.5</v>
      </c>
      <c r="AB2231" t="n">
        <v>11.9</v>
      </c>
      <c r="AC2231" t="inlineStr">
        <is>
          <t>kmph</t>
        </is>
      </c>
    </row>
    <row r="2232">
      <c r="A2232" t="inlineStr">
        <is>
          <t>2026-09-16 09:49:43</t>
        </is>
      </c>
      <c r="B2232" t="n">
        <v>1004</v>
      </c>
      <c r="C2232" t="n">
        <v>100</v>
      </c>
      <c r="D2232" t="inlineStr">
        <is>
          <t>klux</t>
        </is>
      </c>
      <c r="E2232" t="n">
        <v>10.4</v>
      </c>
      <c r="F2232" t="n">
        <v>15.9</v>
      </c>
      <c r="G2232" t="n">
        <v>15.1</v>
      </c>
      <c r="H2232" t="n">
        <v>74</v>
      </c>
      <c r="I2232" t="n">
        <v>0</v>
      </c>
      <c r="J2232" t="n">
        <v>0</v>
      </c>
      <c r="K2232" t="n">
        <v>0</v>
      </c>
      <c r="L2232" t="n">
        <v>66</v>
      </c>
      <c r="M2232" t="n">
        <v>1004</v>
      </c>
      <c r="N2232" t="inlineStr">
        <is>
          <t>hpa</t>
        </is>
      </c>
      <c r="O2232" t="n">
        <v>0</v>
      </c>
      <c r="P2232" t="n">
        <v>0</v>
      </c>
      <c r="Q2232" t="n">
        <v>0</v>
      </c>
      <c r="R2232" t="inlineStr">
        <is>
          <t>mm</t>
        </is>
      </c>
      <c r="S2232" t="n">
        <v>16.8</v>
      </c>
      <c r="T2232" t="n">
        <v>14.9</v>
      </c>
      <c r="U2232" t="n">
        <v>-60</v>
      </c>
      <c r="V2232" t="n">
        <v>-60</v>
      </c>
      <c r="W2232" t="n">
        <v>-60</v>
      </c>
      <c r="X2232" t="inlineStr">
        <is>
          <t>c</t>
        </is>
      </c>
      <c r="Y2232" t="n">
        <v>0</v>
      </c>
      <c r="Z2232" t="n">
        <v>9.699999999999999</v>
      </c>
      <c r="AA2232" t="n">
        <v>4.2</v>
      </c>
      <c r="AB2232" t="n">
        <v>0</v>
      </c>
      <c r="AC2232" t="inlineStr">
        <is>
          <t>kmph</t>
        </is>
      </c>
    </row>
    <row r="2233">
      <c r="A2233" t="inlineStr">
        <is>
          <t>2026-09-16 10:00:30</t>
        </is>
      </c>
      <c r="B2233" t="n">
        <v>1005</v>
      </c>
      <c r="C2233" t="n">
        <v>100</v>
      </c>
      <c r="D2233" t="inlineStr">
        <is>
          <t>klux</t>
        </is>
      </c>
      <c r="E2233" t="n">
        <v>11</v>
      </c>
      <c r="F2233" t="n">
        <v>16.7</v>
      </c>
      <c r="G2233" t="n">
        <v>15.7</v>
      </c>
      <c r="H2233" t="n">
        <v>74</v>
      </c>
      <c r="I2233" t="n">
        <v>0</v>
      </c>
      <c r="J2233" t="n">
        <v>0</v>
      </c>
      <c r="K2233" t="n">
        <v>0</v>
      </c>
      <c r="L2233" t="n">
        <v>66</v>
      </c>
      <c r="M2233" t="n">
        <v>1005</v>
      </c>
      <c r="N2233" t="inlineStr">
        <is>
          <t>hpa</t>
        </is>
      </c>
      <c r="O2233" t="n">
        <v>0</v>
      </c>
      <c r="P2233" t="n">
        <v>0</v>
      </c>
      <c r="Q2233" t="n">
        <v>0</v>
      </c>
      <c r="R2233" t="inlineStr">
        <is>
          <t>mm</t>
        </is>
      </c>
      <c r="S2233" t="n">
        <v>17.1</v>
      </c>
      <c r="T2233" t="n">
        <v>15.7</v>
      </c>
      <c r="U2233" t="n">
        <v>-60</v>
      </c>
      <c r="V2233" t="n">
        <v>-60</v>
      </c>
      <c r="W2233" t="n">
        <v>-60</v>
      </c>
      <c r="X2233" t="inlineStr">
        <is>
          <t>c</t>
        </is>
      </c>
      <c r="Y2233" t="n">
        <v>1</v>
      </c>
      <c r="Z2233" t="n">
        <v>9.699999999999999</v>
      </c>
      <c r="AA2233" t="n">
        <v>3.8</v>
      </c>
      <c r="AB2233" t="n">
        <v>9.9</v>
      </c>
      <c r="AC2233" t="inlineStr">
        <is>
          <t>kmph</t>
        </is>
      </c>
    </row>
    <row r="2234">
      <c r="A2234" t="inlineStr">
        <is>
          <t>2026-09-16 11:00:34</t>
        </is>
      </c>
      <c r="B2234" t="n">
        <v>1005</v>
      </c>
      <c r="C2234" t="n">
        <v>100</v>
      </c>
      <c r="D2234" t="inlineStr">
        <is>
          <t>klux</t>
        </is>
      </c>
      <c r="E2234" t="n">
        <v>10.9</v>
      </c>
      <c r="F2234" t="n">
        <v>16.7</v>
      </c>
      <c r="G2234" t="n">
        <v>16.7</v>
      </c>
      <c r="H2234" t="n">
        <v>69</v>
      </c>
      <c r="I2234" t="n">
        <v>0</v>
      </c>
      <c r="J2234" t="n">
        <v>0</v>
      </c>
      <c r="K2234" t="n">
        <v>0</v>
      </c>
      <c r="L2234" t="n">
        <v>57</v>
      </c>
      <c r="M2234" t="n">
        <v>1005</v>
      </c>
      <c r="N2234" t="inlineStr">
        <is>
          <t>hpa</t>
        </is>
      </c>
      <c r="O2234" t="n">
        <v>0</v>
      </c>
      <c r="P2234" t="n">
        <v>0</v>
      </c>
      <c r="Q2234" t="n">
        <v>0</v>
      </c>
      <c r="R2234" t="inlineStr">
        <is>
          <t>mm</t>
        </is>
      </c>
      <c r="S2234" t="n">
        <v>20</v>
      </c>
      <c r="T2234" t="n">
        <v>16.7</v>
      </c>
      <c r="U2234" t="n">
        <v>-60</v>
      </c>
      <c r="V2234" t="n">
        <v>-60</v>
      </c>
      <c r="W2234" t="n">
        <v>-60</v>
      </c>
      <c r="X2234" t="inlineStr">
        <is>
          <t>c</t>
        </is>
      </c>
      <c r="Y2234" t="n">
        <v>1</v>
      </c>
      <c r="Z2234" t="n">
        <v>9.699999999999999</v>
      </c>
      <c r="AA2234" t="n">
        <v>5</v>
      </c>
      <c r="AB2234" t="n">
        <v>7.9</v>
      </c>
      <c r="AC2234" t="inlineStr">
        <is>
          <t>kmph</t>
        </is>
      </c>
    </row>
    <row r="2235">
      <c r="A2235" t="inlineStr">
        <is>
          <t>2026-09-16 12:00:34</t>
        </is>
      </c>
      <c r="B2235" t="n">
        <v>1005</v>
      </c>
      <c r="C2235" t="n">
        <v>100</v>
      </c>
      <c r="D2235" t="inlineStr">
        <is>
          <t>klux</t>
        </is>
      </c>
      <c r="E2235" t="n">
        <v>13</v>
      </c>
      <c r="F2235" t="n">
        <v>20.2</v>
      </c>
      <c r="G2235" t="n">
        <v>19.3</v>
      </c>
      <c r="H2235" t="n">
        <v>67</v>
      </c>
      <c r="I2235" t="n">
        <v>0</v>
      </c>
      <c r="J2235" t="n">
        <v>0</v>
      </c>
      <c r="K2235" t="n">
        <v>0</v>
      </c>
      <c r="L2235" t="n">
        <v>53</v>
      </c>
      <c r="M2235" t="n">
        <v>1005</v>
      </c>
      <c r="N2235" t="inlineStr">
        <is>
          <t>hpa</t>
        </is>
      </c>
      <c r="O2235" t="n">
        <v>0</v>
      </c>
      <c r="P2235" t="n">
        <v>0</v>
      </c>
      <c r="Q2235" t="n">
        <v>0</v>
      </c>
      <c r="R2235" t="inlineStr">
        <is>
          <t>mm</t>
        </is>
      </c>
      <c r="S2235" t="n">
        <v>22.4</v>
      </c>
      <c r="T2235" t="n">
        <v>19.3</v>
      </c>
      <c r="U2235" t="n">
        <v>-60</v>
      </c>
      <c r="V2235" t="n">
        <v>-60</v>
      </c>
      <c r="W2235" t="n">
        <v>-60</v>
      </c>
      <c r="X2235" t="inlineStr">
        <is>
          <t>c</t>
        </is>
      </c>
      <c r="Y2235" t="n">
        <v>4</v>
      </c>
      <c r="Z2235" t="n">
        <v>9.699999999999999</v>
      </c>
      <c r="AA2235" t="n">
        <v>5.2</v>
      </c>
      <c r="AB2235" t="n">
        <v>6.6</v>
      </c>
      <c r="AC2235" t="inlineStr">
        <is>
          <t>kmph</t>
        </is>
      </c>
    </row>
    <row r="2236">
      <c r="A2236" t="inlineStr">
        <is>
          <t>2026-09-16 13:00:36</t>
        </is>
      </c>
      <c r="B2236" t="n">
        <v>1004</v>
      </c>
      <c r="C2236" t="n">
        <v>100</v>
      </c>
      <c r="D2236" t="inlineStr">
        <is>
          <t>klux</t>
        </is>
      </c>
      <c r="E2236" t="n">
        <v>12.4</v>
      </c>
      <c r="F2236" t="n">
        <v>20.9</v>
      </c>
      <c r="G2236" t="n">
        <v>20.2</v>
      </c>
      <c r="H2236" t="n">
        <v>61</v>
      </c>
      <c r="I2236" t="n">
        <v>0</v>
      </c>
      <c r="J2236" t="n">
        <v>0</v>
      </c>
      <c r="K2236" t="n">
        <v>0</v>
      </c>
      <c r="L2236" t="n">
        <v>48</v>
      </c>
      <c r="M2236" t="n">
        <v>1004</v>
      </c>
      <c r="N2236" t="inlineStr">
        <is>
          <t>hpa</t>
        </is>
      </c>
      <c r="O2236" t="n">
        <v>0</v>
      </c>
      <c r="P2236" t="n">
        <v>0</v>
      </c>
      <c r="Q2236" t="n">
        <v>0</v>
      </c>
      <c r="R2236" t="inlineStr">
        <is>
          <t>mm</t>
        </is>
      </c>
      <c r="S2236" t="n">
        <v>24.3</v>
      </c>
      <c r="T2236" t="n">
        <v>20.2</v>
      </c>
      <c r="U2236" t="n">
        <v>-60</v>
      </c>
      <c r="V2236" t="n">
        <v>-60</v>
      </c>
      <c r="W2236" t="n">
        <v>-60</v>
      </c>
      <c r="X2236" t="inlineStr">
        <is>
          <t>c</t>
        </is>
      </c>
      <c r="Y2236" t="n">
        <v>1</v>
      </c>
      <c r="Z2236" t="n">
        <v>9.699999999999999</v>
      </c>
      <c r="AA2236" t="n">
        <v>3.7</v>
      </c>
      <c r="AB2236" t="n">
        <v>7.3</v>
      </c>
      <c r="AC2236" t="inlineStr">
        <is>
          <t>kmph</t>
        </is>
      </c>
    </row>
    <row r="2237">
      <c r="A2237" t="inlineStr">
        <is>
          <t>2026-09-16 14:00:32</t>
        </is>
      </c>
      <c r="B2237" t="n">
        <v>1003</v>
      </c>
      <c r="C2237" t="n">
        <v>100</v>
      </c>
      <c r="D2237" t="inlineStr">
        <is>
          <t>klux</t>
        </is>
      </c>
      <c r="E2237" t="n">
        <v>11.4</v>
      </c>
      <c r="F2237" t="n">
        <v>20.8</v>
      </c>
      <c r="G2237" t="n">
        <v>20.3</v>
      </c>
      <c r="H2237" t="n">
        <v>57</v>
      </c>
      <c r="I2237" t="n">
        <v>0</v>
      </c>
      <c r="J2237" t="n">
        <v>0</v>
      </c>
      <c r="K2237" t="n">
        <v>0</v>
      </c>
      <c r="L2237" t="n">
        <v>46</v>
      </c>
      <c r="M2237" t="n">
        <v>1003</v>
      </c>
      <c r="N2237" t="inlineStr">
        <is>
          <t>hpa</t>
        </is>
      </c>
      <c r="O2237" t="n">
        <v>0</v>
      </c>
      <c r="P2237" t="n">
        <v>0</v>
      </c>
      <c r="Q2237" t="n">
        <v>0</v>
      </c>
      <c r="R2237" t="inlineStr">
        <is>
          <t>mm</t>
        </is>
      </c>
      <c r="S2237" t="n">
        <v>24</v>
      </c>
      <c r="T2237" t="n">
        <v>20.3</v>
      </c>
      <c r="U2237" t="n">
        <v>-60</v>
      </c>
      <c r="V2237" t="n">
        <v>-60</v>
      </c>
      <c r="W2237" t="n">
        <v>-60</v>
      </c>
      <c r="X2237" t="inlineStr">
        <is>
          <t>c</t>
        </is>
      </c>
      <c r="Y2237" t="n">
        <v>1</v>
      </c>
      <c r="Z2237" t="n">
        <v>9.699999999999999</v>
      </c>
      <c r="AA2237" t="n">
        <v>3.8</v>
      </c>
      <c r="AB2237" t="n">
        <v>3.3</v>
      </c>
      <c r="AC2237" t="inlineStr">
        <is>
          <t>kmph</t>
        </is>
      </c>
    </row>
    <row r="2238">
      <c r="A2238" t="inlineStr">
        <is>
          <t>2026-09-16 14:44:13</t>
        </is>
      </c>
      <c r="B2238" t="n">
        <v>1003</v>
      </c>
      <c r="C2238" t="n">
        <v>100</v>
      </c>
      <c r="D2238" t="inlineStr">
        <is>
          <t>klux</t>
        </is>
      </c>
      <c r="E2238" t="n">
        <v>10.8</v>
      </c>
      <c r="F2238" t="n">
        <v>21</v>
      </c>
      <c r="G2238" t="n">
        <v>20.5</v>
      </c>
      <c r="H2238" t="n">
        <v>54</v>
      </c>
      <c r="I2238" t="n">
        <v>0</v>
      </c>
      <c r="J2238" t="n">
        <v>0</v>
      </c>
      <c r="K2238" t="n">
        <v>0</v>
      </c>
      <c r="L2238" t="n">
        <v>48</v>
      </c>
      <c r="M2238" t="n">
        <v>1003</v>
      </c>
      <c r="N2238" t="inlineStr">
        <is>
          <t>hpa</t>
        </is>
      </c>
      <c r="O2238" t="n">
        <v>0</v>
      </c>
      <c r="P2238" t="n">
        <v>0</v>
      </c>
      <c r="Q2238" t="n">
        <v>0</v>
      </c>
      <c r="R2238" t="inlineStr">
        <is>
          <t>mm</t>
        </is>
      </c>
      <c r="S2238" t="n">
        <v>23.2</v>
      </c>
      <c r="T2238" t="n">
        <v>20.5</v>
      </c>
      <c r="U2238" t="n">
        <v>-60</v>
      </c>
      <c r="V2238" t="n">
        <v>-60</v>
      </c>
      <c r="W2238" t="n">
        <v>-60</v>
      </c>
      <c r="X2238" t="inlineStr">
        <is>
          <t>c</t>
        </is>
      </c>
      <c r="Y2238" t="n">
        <v>1</v>
      </c>
      <c r="Z2238" t="n">
        <v>9.699999999999999</v>
      </c>
      <c r="AA2238" t="n">
        <v>4.1</v>
      </c>
      <c r="AB2238" t="n">
        <v>8.6</v>
      </c>
      <c r="AC2238" t="inlineStr">
        <is>
          <t>kmph</t>
        </is>
      </c>
    </row>
    <row r="2239">
      <c r="A2239" t="inlineStr">
        <is>
          <t>2026-09-16 15:00:34</t>
        </is>
      </c>
      <c r="B2239" t="n">
        <v>1003</v>
      </c>
      <c r="C2239" t="n">
        <v>100</v>
      </c>
      <c r="D2239" t="inlineStr">
        <is>
          <t>klux</t>
        </is>
      </c>
      <c r="E2239" t="n">
        <v>11</v>
      </c>
      <c r="F2239" t="n">
        <v>22</v>
      </c>
      <c r="G2239" t="n">
        <v>20.7</v>
      </c>
      <c r="H2239" t="n">
        <v>54</v>
      </c>
      <c r="I2239" t="n">
        <v>0</v>
      </c>
      <c r="J2239" t="n">
        <v>0</v>
      </c>
      <c r="K2239" t="n">
        <v>0</v>
      </c>
      <c r="L2239" t="n">
        <v>48</v>
      </c>
      <c r="M2239" t="n">
        <v>1003</v>
      </c>
      <c r="N2239" t="inlineStr">
        <is>
          <t>hpa</t>
        </is>
      </c>
      <c r="O2239" t="n">
        <v>0</v>
      </c>
      <c r="P2239" t="n">
        <v>0</v>
      </c>
      <c r="Q2239" t="n">
        <v>0</v>
      </c>
      <c r="R2239" t="inlineStr">
        <is>
          <t>mm</t>
        </is>
      </c>
      <c r="S2239" t="n">
        <v>23.2</v>
      </c>
      <c r="T2239" t="n">
        <v>20.7</v>
      </c>
      <c r="U2239" t="n">
        <v>-60</v>
      </c>
      <c r="V2239" t="n">
        <v>-60</v>
      </c>
      <c r="W2239" t="n">
        <v>-60</v>
      </c>
      <c r="X2239" t="inlineStr">
        <is>
          <t>c</t>
        </is>
      </c>
      <c r="Y2239" t="n">
        <v>1</v>
      </c>
      <c r="Z2239" t="n">
        <v>9.699999999999999</v>
      </c>
      <c r="AA2239" t="n">
        <v>2.7</v>
      </c>
      <c r="AB2239" t="n">
        <v>0</v>
      </c>
      <c r="AC2239" t="inlineStr">
        <is>
          <t>kmph</t>
        </is>
      </c>
    </row>
    <row r="2240">
      <c r="A2240" t="inlineStr">
        <is>
          <t>2026-09-16 16:00:31</t>
        </is>
      </c>
      <c r="B2240" t="n">
        <v>1003</v>
      </c>
      <c r="C2240" t="n">
        <v>100</v>
      </c>
      <c r="D2240" t="inlineStr">
        <is>
          <t>klux</t>
        </is>
      </c>
      <c r="E2240" t="n">
        <v>10.5</v>
      </c>
      <c r="F2240" t="n">
        <v>22.1</v>
      </c>
      <c r="G2240" t="n">
        <v>21.4</v>
      </c>
      <c r="H2240" t="n">
        <v>50</v>
      </c>
      <c r="I2240" t="n">
        <v>0</v>
      </c>
      <c r="J2240" t="n">
        <v>0</v>
      </c>
      <c r="K2240" t="n">
        <v>0</v>
      </c>
      <c r="L2240" t="n">
        <v>46</v>
      </c>
      <c r="M2240" t="n">
        <v>1003</v>
      </c>
      <c r="N2240" t="inlineStr">
        <is>
          <t>hpa</t>
        </is>
      </c>
      <c r="O2240" t="n">
        <v>0</v>
      </c>
      <c r="P2240" t="n">
        <v>0</v>
      </c>
      <c r="Q2240" t="n">
        <v>0</v>
      </c>
      <c r="R2240" t="inlineStr">
        <is>
          <t>mm</t>
        </is>
      </c>
      <c r="S2240" t="n">
        <v>23.1</v>
      </c>
      <c r="T2240" t="n">
        <v>21.4</v>
      </c>
      <c r="U2240" t="n">
        <v>-60</v>
      </c>
      <c r="V2240" t="n">
        <v>-60</v>
      </c>
      <c r="W2240" t="n">
        <v>-60</v>
      </c>
      <c r="X2240" t="inlineStr">
        <is>
          <t>c</t>
        </is>
      </c>
      <c r="Y2240" t="n">
        <v>1</v>
      </c>
      <c r="Z2240" t="n">
        <v>9.699999999999999</v>
      </c>
      <c r="AA2240" t="n">
        <v>4.2</v>
      </c>
      <c r="AB2240" t="n">
        <v>2.6</v>
      </c>
      <c r="AC2240" t="inlineStr">
        <is>
          <t>kmph</t>
        </is>
      </c>
    </row>
    <row r="2241">
      <c r="A2241" t="inlineStr">
        <is>
          <t>2026-09-16 17:00:34</t>
        </is>
      </c>
      <c r="B2241" t="n">
        <v>1003</v>
      </c>
      <c r="C2241" t="n">
        <v>100</v>
      </c>
      <c r="D2241" t="inlineStr">
        <is>
          <t>klux</t>
        </is>
      </c>
      <c r="E2241" t="n">
        <v>11.5</v>
      </c>
      <c r="F2241" t="n">
        <v>23.4</v>
      </c>
      <c r="G2241" t="n">
        <v>21.9</v>
      </c>
      <c r="H2241" t="n">
        <v>52</v>
      </c>
      <c r="I2241" t="n">
        <v>0</v>
      </c>
      <c r="J2241" t="n">
        <v>0</v>
      </c>
      <c r="K2241" t="n">
        <v>0</v>
      </c>
      <c r="L2241" t="n">
        <v>49</v>
      </c>
      <c r="M2241" t="n">
        <v>1003</v>
      </c>
      <c r="N2241" t="inlineStr">
        <is>
          <t>hpa</t>
        </is>
      </c>
      <c r="O2241" t="n">
        <v>0</v>
      </c>
      <c r="P2241" t="n">
        <v>0</v>
      </c>
      <c r="Q2241" t="n">
        <v>0</v>
      </c>
      <c r="R2241" t="inlineStr">
        <is>
          <t>mm</t>
        </is>
      </c>
      <c r="S2241" t="n">
        <v>22.4</v>
      </c>
      <c r="T2241" t="n">
        <v>21.9</v>
      </c>
      <c r="U2241" t="n">
        <v>-60</v>
      </c>
      <c r="V2241" t="n">
        <v>-60</v>
      </c>
      <c r="W2241" t="n">
        <v>-60</v>
      </c>
      <c r="X2241" t="inlineStr">
        <is>
          <t>c</t>
        </is>
      </c>
      <c r="Y2241" t="n">
        <v>0</v>
      </c>
      <c r="Z2241" t="n">
        <v>9.699999999999999</v>
      </c>
      <c r="AA2241" t="n">
        <v>1.5</v>
      </c>
      <c r="AB2241" t="n">
        <v>0</v>
      </c>
      <c r="AC2241" t="inlineStr">
        <is>
          <t>kmph</t>
        </is>
      </c>
    </row>
    <row r="2242">
      <c r="A2242" t="inlineStr">
        <is>
          <t>2026-09-16 18:00:36</t>
        </is>
      </c>
      <c r="B2242" t="n">
        <v>1003</v>
      </c>
      <c r="C2242" t="n">
        <v>100</v>
      </c>
      <c r="D2242" t="inlineStr">
        <is>
          <t>klux</t>
        </is>
      </c>
      <c r="E2242" t="n">
        <v>10.9</v>
      </c>
      <c r="F2242" t="n">
        <v>20.4</v>
      </c>
      <c r="G2242" t="n">
        <v>19.2</v>
      </c>
      <c r="H2242" t="n">
        <v>59</v>
      </c>
      <c r="I2242" t="n">
        <v>0</v>
      </c>
      <c r="J2242" t="n">
        <v>0</v>
      </c>
      <c r="K2242" t="n">
        <v>0</v>
      </c>
      <c r="L2242" t="n">
        <v>55</v>
      </c>
      <c r="M2242" t="n">
        <v>1003</v>
      </c>
      <c r="N2242" t="inlineStr">
        <is>
          <t>hpa</t>
        </is>
      </c>
      <c r="O2242" t="n">
        <v>0</v>
      </c>
      <c r="P2242" t="n">
        <v>0</v>
      </c>
      <c r="Q2242" t="n">
        <v>0</v>
      </c>
      <c r="R2242" t="inlineStr">
        <is>
          <t>mm</t>
        </is>
      </c>
      <c r="S2242" t="n">
        <v>19.6</v>
      </c>
      <c r="T2242" t="n">
        <v>19.2</v>
      </c>
      <c r="U2242" t="n">
        <v>-60</v>
      </c>
      <c r="V2242" t="n">
        <v>-60</v>
      </c>
      <c r="W2242" t="n">
        <v>-60</v>
      </c>
      <c r="X2242" t="inlineStr">
        <is>
          <t>c</t>
        </is>
      </c>
      <c r="Y2242" t="n">
        <v>0</v>
      </c>
      <c r="Z2242" t="n">
        <v>9.699999999999999</v>
      </c>
      <c r="AA2242" t="n">
        <v>0.3</v>
      </c>
      <c r="AB2242" t="n">
        <v>0.6</v>
      </c>
      <c r="AC2242" t="inlineStr">
        <is>
          <t>kmph</t>
        </is>
      </c>
    </row>
    <row r="2243">
      <c r="A2243" t="inlineStr">
        <is>
          <t>2026-09-16 18:42:47</t>
        </is>
      </c>
      <c r="B2243" t="n">
        <v>1003</v>
      </c>
      <c r="C2243" t="n">
        <v>100</v>
      </c>
      <c r="D2243" t="inlineStr">
        <is>
          <t>klux</t>
        </is>
      </c>
      <c r="E2243" t="n">
        <v>10.1</v>
      </c>
      <c r="F2243" t="n">
        <v>17.2</v>
      </c>
      <c r="G2243" t="n">
        <v>16.3</v>
      </c>
      <c r="H2243" t="n">
        <v>67</v>
      </c>
      <c r="I2243" t="n">
        <v>0</v>
      </c>
      <c r="J2243" t="n">
        <v>0</v>
      </c>
      <c r="K2243" t="n">
        <v>0</v>
      </c>
      <c r="L2243" t="n">
        <v>60</v>
      </c>
      <c r="M2243" t="n">
        <v>1003</v>
      </c>
      <c r="N2243" t="inlineStr">
        <is>
          <t>hpa</t>
        </is>
      </c>
      <c r="O2243" t="n">
        <v>0</v>
      </c>
      <c r="P2243" t="n">
        <v>0</v>
      </c>
      <c r="Q2243" t="n">
        <v>0</v>
      </c>
      <c r="R2243" t="inlineStr">
        <is>
          <t>mm</t>
        </is>
      </c>
      <c r="S2243" t="n">
        <v>16.8</v>
      </c>
      <c r="T2243" t="n">
        <v>16.3</v>
      </c>
      <c r="U2243" t="n">
        <v>-60</v>
      </c>
      <c r="V2243" t="n">
        <v>-60</v>
      </c>
      <c r="W2243" t="n">
        <v>-60</v>
      </c>
      <c r="X2243" t="inlineStr">
        <is>
          <t>c</t>
        </is>
      </c>
      <c r="Y2243" t="n">
        <v>0</v>
      </c>
      <c r="Z2243" t="n">
        <v>9.699999999999999</v>
      </c>
      <c r="AA2243" t="n">
        <v>0</v>
      </c>
      <c r="AB2243" t="n">
        <v>0</v>
      </c>
      <c r="AC2243" t="inlineStr">
        <is>
          <t>kmph</t>
        </is>
      </c>
    </row>
    <row r="2244">
      <c r="A2244" t="inlineStr">
        <is>
          <t>2026-09-16 19:00:33</t>
        </is>
      </c>
      <c r="B2244" t="n">
        <v>1003</v>
      </c>
      <c r="C2244" t="n">
        <v>100</v>
      </c>
      <c r="D2244" t="inlineStr">
        <is>
          <t>klux</t>
        </is>
      </c>
      <c r="E2244" t="n">
        <v>9.9</v>
      </c>
      <c r="F2244" t="n">
        <v>16.7</v>
      </c>
      <c r="G2244" t="n">
        <v>15.9</v>
      </c>
      <c r="H2244" t="n">
        <v>68</v>
      </c>
      <c r="I2244" t="n">
        <v>0</v>
      </c>
      <c r="J2244" t="n">
        <v>0</v>
      </c>
      <c r="K2244" t="n">
        <v>0</v>
      </c>
      <c r="L2244" t="n">
        <v>62</v>
      </c>
      <c r="M2244" t="n">
        <v>1003</v>
      </c>
      <c r="N2244" t="inlineStr">
        <is>
          <t>hpa</t>
        </is>
      </c>
      <c r="O2244" t="n">
        <v>0</v>
      </c>
      <c r="P2244" t="n">
        <v>0</v>
      </c>
      <c r="Q2244" t="n">
        <v>0</v>
      </c>
      <c r="R2244" t="inlineStr">
        <is>
          <t>mm</t>
        </is>
      </c>
      <c r="S2244" t="n">
        <v>16</v>
      </c>
      <c r="T2244" t="n">
        <v>15.9</v>
      </c>
      <c r="U2244" t="n">
        <v>-60</v>
      </c>
      <c r="V2244" t="n">
        <v>-60</v>
      </c>
      <c r="W2244" t="n">
        <v>-60</v>
      </c>
      <c r="X2244" t="inlineStr">
        <is>
          <t>c</t>
        </is>
      </c>
      <c r="Y2244" t="n">
        <v>0</v>
      </c>
      <c r="Z2244" t="n">
        <v>9.699999999999999</v>
      </c>
      <c r="AA2244" t="n">
        <v>0</v>
      </c>
      <c r="AB2244" t="n">
        <v>0</v>
      </c>
      <c r="AC2244" t="inlineStr">
        <is>
          <t>kmph</t>
        </is>
      </c>
    </row>
    <row r="2245">
      <c r="A2245" t="inlineStr">
        <is>
          <t>2026-09-16 20:00:33</t>
        </is>
      </c>
      <c r="B2245" t="n">
        <v>1004</v>
      </c>
      <c r="C2245" t="n">
        <v>100</v>
      </c>
      <c r="D2245" t="inlineStr">
        <is>
          <t>klux</t>
        </is>
      </c>
      <c r="E2245" t="n">
        <v>9.9</v>
      </c>
      <c r="F2245" t="n">
        <v>15</v>
      </c>
      <c r="G2245" t="n">
        <v>14.3</v>
      </c>
      <c r="H2245" t="n">
        <v>75</v>
      </c>
      <c r="I2245" t="n">
        <v>0</v>
      </c>
      <c r="J2245" t="n">
        <v>0</v>
      </c>
      <c r="K2245" t="n">
        <v>0</v>
      </c>
      <c r="L2245" t="n">
        <v>69</v>
      </c>
      <c r="M2245" t="n">
        <v>1004</v>
      </c>
      <c r="N2245" t="inlineStr">
        <is>
          <t>hpa</t>
        </is>
      </c>
      <c r="O2245" t="n">
        <v>0</v>
      </c>
      <c r="P2245" t="n">
        <v>0</v>
      </c>
      <c r="Q2245" t="n">
        <v>0</v>
      </c>
      <c r="R2245" t="inlineStr">
        <is>
          <t>mm</t>
        </is>
      </c>
      <c r="S2245" t="n">
        <v>14.5</v>
      </c>
      <c r="T2245" t="n">
        <v>14.3</v>
      </c>
      <c r="U2245" t="n">
        <v>-60</v>
      </c>
      <c r="V2245" t="n">
        <v>-60</v>
      </c>
      <c r="W2245" t="n">
        <v>-60</v>
      </c>
      <c r="X2245" t="inlineStr">
        <is>
          <t>c</t>
        </is>
      </c>
      <c r="Y2245" t="n">
        <v>0</v>
      </c>
      <c r="Z2245" t="n">
        <v>9.699999999999999</v>
      </c>
      <c r="AA2245" t="n">
        <v>0</v>
      </c>
      <c r="AB2245" t="n">
        <v>0</v>
      </c>
      <c r="AC2245" t="inlineStr">
        <is>
          <t>kmph</t>
        </is>
      </c>
    </row>
    <row r="2246">
      <c r="A2246" t="inlineStr">
        <is>
          <t>2026-09-16 20:52:41</t>
        </is>
      </c>
      <c r="B2246" t="n">
        <v>1004</v>
      </c>
      <c r="C2246" t="n">
        <v>100</v>
      </c>
      <c r="D2246" t="inlineStr">
        <is>
          <t>klux</t>
        </is>
      </c>
      <c r="E2246" t="n">
        <v>10.9</v>
      </c>
      <c r="F2246" t="n">
        <v>14.2</v>
      </c>
      <c r="G2246" t="n">
        <v>13.4</v>
      </c>
      <c r="H2246" t="n">
        <v>85</v>
      </c>
      <c r="I2246" t="n">
        <v>0</v>
      </c>
      <c r="J2246" t="n">
        <v>0</v>
      </c>
      <c r="K2246" t="n">
        <v>0</v>
      </c>
      <c r="L2246" t="n">
        <v>80</v>
      </c>
      <c r="M2246" t="n">
        <v>1004</v>
      </c>
      <c r="N2246" t="inlineStr">
        <is>
          <t>hpa</t>
        </is>
      </c>
      <c r="O2246" t="n">
        <v>0</v>
      </c>
      <c r="P2246" t="n">
        <v>0</v>
      </c>
      <c r="Q2246" t="n">
        <v>0</v>
      </c>
      <c r="R2246" t="inlineStr">
        <is>
          <t>mm</t>
        </is>
      </c>
      <c r="S2246" t="n">
        <v>13</v>
      </c>
      <c r="T2246" t="n">
        <v>13.4</v>
      </c>
      <c r="U2246" t="n">
        <v>-60</v>
      </c>
      <c r="V2246" t="n">
        <v>-60</v>
      </c>
      <c r="W2246" t="n">
        <v>-60</v>
      </c>
      <c r="X2246" t="inlineStr">
        <is>
          <t>c</t>
        </is>
      </c>
      <c r="Y2246" t="n">
        <v>0</v>
      </c>
      <c r="Z2246" t="n">
        <v>9.699999999999999</v>
      </c>
      <c r="AA2246" t="n">
        <v>1.2</v>
      </c>
      <c r="AB2246" t="n">
        <v>0.6</v>
      </c>
      <c r="AC2246" t="inlineStr">
        <is>
          <t>kmph</t>
        </is>
      </c>
    </row>
    <row r="2247">
      <c r="A2247" t="inlineStr">
        <is>
          <t>2026-09-16 21:00:34</t>
        </is>
      </c>
      <c r="B2247" t="n">
        <v>1005</v>
      </c>
      <c r="C2247" t="n">
        <v>100</v>
      </c>
      <c r="D2247" t="inlineStr">
        <is>
          <t>klux</t>
        </is>
      </c>
      <c r="E2247" t="n">
        <v>10.8</v>
      </c>
      <c r="F2247" t="n">
        <v>13.3</v>
      </c>
      <c r="G2247" t="n">
        <v>13.5</v>
      </c>
      <c r="H2247" t="n">
        <v>84</v>
      </c>
      <c r="I2247" t="n">
        <v>0</v>
      </c>
      <c r="J2247" t="n">
        <v>0</v>
      </c>
      <c r="K2247" t="n">
        <v>0</v>
      </c>
      <c r="L2247" t="n">
        <v>79</v>
      </c>
      <c r="M2247" t="n">
        <v>1005</v>
      </c>
      <c r="N2247" t="inlineStr">
        <is>
          <t>hpa</t>
        </is>
      </c>
      <c r="O2247" t="n">
        <v>0</v>
      </c>
      <c r="P2247" t="n">
        <v>0</v>
      </c>
      <c r="Q2247" t="n">
        <v>0</v>
      </c>
      <c r="R2247" t="inlineStr">
        <is>
          <t>mm</t>
        </is>
      </c>
      <c r="S2247" t="n">
        <v>13.2</v>
      </c>
      <c r="T2247" t="n">
        <v>13.5</v>
      </c>
      <c r="U2247" t="n">
        <v>-60</v>
      </c>
      <c r="V2247" t="n">
        <v>-60</v>
      </c>
      <c r="W2247" t="n">
        <v>-60</v>
      </c>
      <c r="X2247" t="inlineStr">
        <is>
          <t>c</t>
        </is>
      </c>
      <c r="Y2247" t="n">
        <v>0</v>
      </c>
      <c r="Z2247" t="n">
        <v>9.699999999999999</v>
      </c>
      <c r="AA2247" t="n">
        <v>1.2</v>
      </c>
      <c r="AB2247" t="n">
        <v>3.9</v>
      </c>
      <c r="AC2247" t="inlineStr">
        <is>
          <t>kmph</t>
        </is>
      </c>
    </row>
    <row r="2248">
      <c r="A2248" t="inlineStr">
        <is>
          <t>2026-09-16 22:00:31</t>
        </is>
      </c>
      <c r="B2248" t="n">
        <v>1006</v>
      </c>
      <c r="C2248" t="n">
        <v>100</v>
      </c>
      <c r="D2248" t="inlineStr">
        <is>
          <t>klux</t>
        </is>
      </c>
      <c r="E2248" t="n">
        <v>10.1</v>
      </c>
      <c r="F2248" t="n">
        <v>12.5</v>
      </c>
      <c r="G2248" t="n">
        <v>11.9</v>
      </c>
      <c r="H2248" t="n">
        <v>89</v>
      </c>
      <c r="I2248" t="n">
        <v>0</v>
      </c>
      <c r="J2248" t="n">
        <v>0</v>
      </c>
      <c r="K2248" t="n">
        <v>0</v>
      </c>
      <c r="L2248" t="n">
        <v>81</v>
      </c>
      <c r="M2248" t="n">
        <v>1006</v>
      </c>
      <c r="N2248" t="inlineStr">
        <is>
          <t>hpa</t>
        </is>
      </c>
      <c r="O2248" t="n">
        <v>0</v>
      </c>
      <c r="P2248" t="n">
        <v>0</v>
      </c>
      <c r="Q2248" t="n">
        <v>0</v>
      </c>
      <c r="R2248" t="inlineStr">
        <is>
          <t>mm</t>
        </is>
      </c>
      <c r="S2248" t="n">
        <v>12.4</v>
      </c>
      <c r="T2248" t="n">
        <v>11.9</v>
      </c>
      <c r="U2248" t="n">
        <v>-60</v>
      </c>
      <c r="V2248" t="n">
        <v>-60</v>
      </c>
      <c r="W2248" t="n">
        <v>-60</v>
      </c>
      <c r="X2248" t="inlineStr">
        <is>
          <t>c</t>
        </is>
      </c>
      <c r="Y2248" t="n">
        <v>0</v>
      </c>
      <c r="Z2248" t="n">
        <v>9.699999999999999</v>
      </c>
      <c r="AA2248" t="n">
        <v>0.8</v>
      </c>
      <c r="AB2248" t="n">
        <v>0</v>
      </c>
      <c r="AC2248" t="inlineStr">
        <is>
          <t>kmph</t>
        </is>
      </c>
    </row>
    <row r="2249">
      <c r="A2249" t="inlineStr">
        <is>
          <t>2026-09-16 23:00:36</t>
        </is>
      </c>
      <c r="B2249" t="n">
        <v>1006</v>
      </c>
      <c r="C2249" t="n">
        <v>100</v>
      </c>
      <c r="D2249" t="inlineStr">
        <is>
          <t>klux</t>
        </is>
      </c>
      <c r="E2249" t="n">
        <v>10</v>
      </c>
      <c r="F2249" t="n">
        <v>11.6</v>
      </c>
      <c r="G2249" t="n">
        <v>11.1</v>
      </c>
      <c r="H2249" t="n">
        <v>93</v>
      </c>
      <c r="I2249" t="n">
        <v>0</v>
      </c>
      <c r="J2249" t="n">
        <v>0</v>
      </c>
      <c r="K2249" t="n">
        <v>0</v>
      </c>
      <c r="L2249" t="n">
        <v>83</v>
      </c>
      <c r="M2249" t="n">
        <v>1006</v>
      </c>
      <c r="N2249" t="inlineStr">
        <is>
          <t>hpa</t>
        </is>
      </c>
      <c r="O2249" t="n">
        <v>0</v>
      </c>
      <c r="P2249" t="n">
        <v>0</v>
      </c>
      <c r="Q2249" t="n">
        <v>0</v>
      </c>
      <c r="R2249" t="inlineStr">
        <is>
          <t>mm</t>
        </is>
      </c>
      <c r="S2249" t="n">
        <v>11.7</v>
      </c>
      <c r="T2249" t="n">
        <v>11.1</v>
      </c>
      <c r="U2249" t="n">
        <v>-60</v>
      </c>
      <c r="V2249" t="n">
        <v>-60</v>
      </c>
      <c r="W2249" t="n">
        <v>-60</v>
      </c>
      <c r="X2249" t="inlineStr">
        <is>
          <t>c</t>
        </is>
      </c>
      <c r="Y2249" t="n">
        <v>0</v>
      </c>
      <c r="Z2249" t="n">
        <v>9.699999999999999</v>
      </c>
      <c r="AA2249" t="n">
        <v>0.3</v>
      </c>
      <c r="AB2249" t="n">
        <v>1.3</v>
      </c>
      <c r="AC2249" t="inlineStr">
        <is>
          <t>kmph</t>
        </is>
      </c>
    </row>
    <row r="2250">
      <c r="A2250" t="inlineStr">
        <is>
          <t>2026-09-17 00:00:35</t>
        </is>
      </c>
      <c r="B2250" t="n">
        <v>1006</v>
      </c>
      <c r="C2250" t="n">
        <v>100</v>
      </c>
      <c r="D2250" t="inlineStr">
        <is>
          <t>klux</t>
        </is>
      </c>
      <c r="E2250" t="n">
        <v>9.9</v>
      </c>
      <c r="F2250" t="n">
        <v>11.1</v>
      </c>
      <c r="G2250" t="n">
        <v>10.7</v>
      </c>
      <c r="H2250" t="n">
        <v>95</v>
      </c>
      <c r="I2250" t="n">
        <v>0</v>
      </c>
      <c r="J2250" t="n">
        <v>0</v>
      </c>
      <c r="K2250" t="n">
        <v>0</v>
      </c>
      <c r="L2250" t="n">
        <v>86</v>
      </c>
      <c r="M2250" t="n">
        <v>1006</v>
      </c>
      <c r="N2250" t="inlineStr">
        <is>
          <t>hpa</t>
        </is>
      </c>
      <c r="O2250" t="n">
        <v>0</v>
      </c>
      <c r="P2250" t="n">
        <v>0</v>
      </c>
      <c r="Q2250" t="n">
        <v>0</v>
      </c>
      <c r="R2250" t="inlineStr">
        <is>
          <t>mm</t>
        </is>
      </c>
      <c r="S2250" t="n">
        <v>11.2</v>
      </c>
      <c r="T2250" t="n">
        <v>10.7</v>
      </c>
      <c r="U2250" t="n">
        <v>-60</v>
      </c>
      <c r="V2250" t="n">
        <v>-60</v>
      </c>
      <c r="W2250" t="n">
        <v>-60</v>
      </c>
      <c r="X2250" t="inlineStr">
        <is>
          <t>c</t>
        </is>
      </c>
      <c r="Y2250" t="n">
        <v>0</v>
      </c>
      <c r="Z2250" t="n">
        <v>9.699999999999999</v>
      </c>
      <c r="AA2250" t="n">
        <v>2</v>
      </c>
      <c r="AB2250" t="n">
        <v>0</v>
      </c>
      <c r="AC2250" t="inlineStr">
        <is>
          <t>kmph</t>
        </is>
      </c>
    </row>
    <row r="2251">
      <c r="A2251" t="inlineStr">
        <is>
          <t>2026-09-17 01:00:35</t>
        </is>
      </c>
      <c r="B2251" t="n">
        <v>1006</v>
      </c>
      <c r="C2251" t="n">
        <v>100</v>
      </c>
      <c r="D2251" t="inlineStr">
        <is>
          <t>klux</t>
        </is>
      </c>
      <c r="E2251" t="n">
        <v>9.5</v>
      </c>
      <c r="F2251" t="n">
        <v>10.1</v>
      </c>
      <c r="G2251" t="n">
        <v>10.3</v>
      </c>
      <c r="H2251" t="n">
        <v>95</v>
      </c>
      <c r="I2251" t="n">
        <v>0</v>
      </c>
      <c r="J2251" t="n">
        <v>0</v>
      </c>
      <c r="K2251" t="n">
        <v>0</v>
      </c>
      <c r="L2251" t="n">
        <v>86</v>
      </c>
      <c r="M2251" t="n">
        <v>1006</v>
      </c>
      <c r="N2251" t="inlineStr">
        <is>
          <t>hpa</t>
        </is>
      </c>
      <c r="O2251" t="n">
        <v>0</v>
      </c>
      <c r="P2251" t="n">
        <v>0</v>
      </c>
      <c r="Q2251" t="n">
        <v>0</v>
      </c>
      <c r="R2251" t="inlineStr">
        <is>
          <t>mm</t>
        </is>
      </c>
      <c r="S2251" t="n">
        <v>10.7</v>
      </c>
      <c r="T2251" t="n">
        <v>10.3</v>
      </c>
      <c r="U2251" t="n">
        <v>-60</v>
      </c>
      <c r="V2251" t="n">
        <v>-60</v>
      </c>
      <c r="W2251" t="n">
        <v>-60</v>
      </c>
      <c r="X2251" t="inlineStr">
        <is>
          <t>c</t>
        </is>
      </c>
      <c r="Y2251" t="n">
        <v>0</v>
      </c>
      <c r="Z2251" t="n">
        <v>9.699999999999999</v>
      </c>
      <c r="AA2251" t="n">
        <v>2.4</v>
      </c>
      <c r="AB2251" t="n">
        <v>4.6</v>
      </c>
      <c r="AC2251" t="inlineStr">
        <is>
          <t>kmph</t>
        </is>
      </c>
    </row>
    <row r="2252">
      <c r="A2252" t="inlineStr">
        <is>
          <t>2026-09-17 02:00:35</t>
        </is>
      </c>
      <c r="B2252" t="n">
        <v>1006</v>
      </c>
      <c r="C2252" t="n">
        <v>100</v>
      </c>
      <c r="D2252" t="inlineStr">
        <is>
          <t>klux</t>
        </is>
      </c>
      <c r="E2252" t="n">
        <v>8.6</v>
      </c>
      <c r="F2252" t="n">
        <v>8.5</v>
      </c>
      <c r="G2252" t="n">
        <v>9.300000000000001</v>
      </c>
      <c r="H2252" t="n">
        <v>96</v>
      </c>
      <c r="I2252" t="n">
        <v>0</v>
      </c>
      <c r="J2252" t="n">
        <v>0</v>
      </c>
      <c r="K2252" t="n">
        <v>0</v>
      </c>
      <c r="L2252" t="n">
        <v>86</v>
      </c>
      <c r="M2252" t="n">
        <v>1006</v>
      </c>
      <c r="N2252" t="inlineStr">
        <is>
          <t>hpa</t>
        </is>
      </c>
      <c r="O2252" t="n">
        <v>0</v>
      </c>
      <c r="P2252" t="n">
        <v>0</v>
      </c>
      <c r="Q2252" t="n">
        <v>0</v>
      </c>
      <c r="R2252" t="inlineStr">
        <is>
          <t>mm</t>
        </is>
      </c>
      <c r="S2252" t="n">
        <v>10</v>
      </c>
      <c r="T2252" t="n">
        <v>9.300000000000001</v>
      </c>
      <c r="U2252" t="n">
        <v>-60</v>
      </c>
      <c r="V2252" t="n">
        <v>-60</v>
      </c>
      <c r="W2252" t="n">
        <v>-60</v>
      </c>
      <c r="X2252" t="inlineStr">
        <is>
          <t>c</t>
        </is>
      </c>
      <c r="Y2252" t="n">
        <v>0</v>
      </c>
      <c r="Z2252" t="n">
        <v>8.5</v>
      </c>
      <c r="AA2252" t="n">
        <v>2</v>
      </c>
      <c r="AB2252" t="n">
        <v>5.3</v>
      </c>
      <c r="AC2252" t="inlineStr">
        <is>
          <t>kmph</t>
        </is>
      </c>
    </row>
    <row r="2253">
      <c r="A2253" t="inlineStr">
        <is>
          <t>2026-09-17 02:22:52</t>
        </is>
      </c>
      <c r="B2253" t="n">
        <v>1006</v>
      </c>
      <c r="C2253" t="n">
        <v>100</v>
      </c>
      <c r="D2253" t="inlineStr">
        <is>
          <t>klux</t>
        </is>
      </c>
      <c r="E2253" t="n">
        <v>8.6</v>
      </c>
      <c r="F2253" t="n">
        <v>9.4</v>
      </c>
      <c r="G2253" t="n">
        <v>9.300000000000001</v>
      </c>
      <c r="H2253" t="n">
        <v>96</v>
      </c>
      <c r="I2253" t="n">
        <v>0</v>
      </c>
      <c r="J2253" t="n">
        <v>0</v>
      </c>
      <c r="K2253" t="n">
        <v>0</v>
      </c>
      <c r="L2253" t="n">
        <v>87</v>
      </c>
      <c r="M2253" t="n">
        <v>1006</v>
      </c>
      <c r="N2253" t="inlineStr">
        <is>
          <t>hpa</t>
        </is>
      </c>
      <c r="O2253" t="n">
        <v>0</v>
      </c>
      <c r="P2253" t="n">
        <v>0</v>
      </c>
      <c r="Q2253" t="n">
        <v>0</v>
      </c>
      <c r="R2253" t="inlineStr">
        <is>
          <t>mm</t>
        </is>
      </c>
      <c r="S2253" t="n">
        <v>10</v>
      </c>
      <c r="T2253" t="n">
        <v>9.300000000000001</v>
      </c>
      <c r="U2253" t="n">
        <v>-60</v>
      </c>
      <c r="V2253" t="n">
        <v>-60</v>
      </c>
      <c r="W2253" t="n">
        <v>-60</v>
      </c>
      <c r="X2253" t="inlineStr">
        <is>
          <t>c</t>
        </is>
      </c>
      <c r="Y2253" t="n">
        <v>0</v>
      </c>
      <c r="Z2253" t="n">
        <v>7.7</v>
      </c>
      <c r="AA2253" t="n">
        <v>3.1</v>
      </c>
      <c r="AB2253" t="n">
        <v>11.9</v>
      </c>
      <c r="AC2253" t="inlineStr">
        <is>
          <t>kmph</t>
        </is>
      </c>
    </row>
    <row r="2254">
      <c r="A2254" t="inlineStr">
        <is>
          <t>2026-09-17 03:00:33</t>
        </is>
      </c>
      <c r="B2254" t="n">
        <v>1005</v>
      </c>
      <c r="C2254" t="n">
        <v>100</v>
      </c>
      <c r="D2254" t="inlineStr">
        <is>
          <t>klux</t>
        </is>
      </c>
      <c r="E2254" t="n">
        <v>8.699999999999999</v>
      </c>
      <c r="F2254" t="n">
        <v>8.1</v>
      </c>
      <c r="G2254" t="n">
        <v>9.199999999999999</v>
      </c>
      <c r="H2254" t="n">
        <v>97</v>
      </c>
      <c r="I2254" t="n">
        <v>0</v>
      </c>
      <c r="J2254" t="n">
        <v>0</v>
      </c>
      <c r="K2254" t="n">
        <v>0</v>
      </c>
      <c r="L2254" t="n">
        <v>88</v>
      </c>
      <c r="M2254" t="n">
        <v>1005</v>
      </c>
      <c r="N2254" t="inlineStr">
        <is>
          <t>hpa</t>
        </is>
      </c>
      <c r="O2254" t="n">
        <v>0</v>
      </c>
      <c r="P2254" t="n">
        <v>0</v>
      </c>
      <c r="Q2254" t="n">
        <v>0</v>
      </c>
      <c r="R2254" t="inlineStr">
        <is>
          <t>mm</t>
        </is>
      </c>
      <c r="S2254" t="n">
        <v>9.800000000000001</v>
      </c>
      <c r="T2254" t="n">
        <v>9.199999999999999</v>
      </c>
      <c r="U2254" t="n">
        <v>-60</v>
      </c>
      <c r="V2254" t="n">
        <v>-60</v>
      </c>
      <c r="W2254" t="n">
        <v>-60</v>
      </c>
      <c r="X2254" t="inlineStr">
        <is>
          <t>c</t>
        </is>
      </c>
      <c r="Y2254" t="n">
        <v>0</v>
      </c>
      <c r="Z2254" t="n">
        <v>7.9</v>
      </c>
      <c r="AA2254" t="n">
        <v>5.5</v>
      </c>
      <c r="AB2254" t="n">
        <v>5.3</v>
      </c>
      <c r="AC2254" t="inlineStr">
        <is>
          <t>kmph</t>
        </is>
      </c>
    </row>
    <row r="2255">
      <c r="A2255" t="inlineStr">
        <is>
          <t>2026-09-17 04:00:32</t>
        </is>
      </c>
      <c r="B2255" t="n">
        <v>1005</v>
      </c>
      <c r="C2255" t="n">
        <v>100</v>
      </c>
      <c r="D2255" t="inlineStr">
        <is>
          <t>klux</t>
        </is>
      </c>
      <c r="E2255" t="n">
        <v>8.5</v>
      </c>
      <c r="F2255" t="n">
        <v>9.1</v>
      </c>
      <c r="G2255" t="n">
        <v>9</v>
      </c>
      <c r="H2255" t="n">
        <v>97</v>
      </c>
      <c r="I2255" t="n">
        <v>0</v>
      </c>
      <c r="J2255" t="n">
        <v>0</v>
      </c>
      <c r="K2255" t="n">
        <v>0</v>
      </c>
      <c r="L2255" t="n">
        <v>88</v>
      </c>
      <c r="M2255" t="n">
        <v>1005</v>
      </c>
      <c r="N2255" t="inlineStr">
        <is>
          <t>hpa</t>
        </is>
      </c>
      <c r="O2255" t="n">
        <v>0</v>
      </c>
      <c r="P2255" t="n">
        <v>0</v>
      </c>
      <c r="Q2255" t="n">
        <v>0</v>
      </c>
      <c r="R2255" t="inlineStr">
        <is>
          <t>mm</t>
        </is>
      </c>
      <c r="S2255" t="n">
        <v>9.6</v>
      </c>
      <c r="T2255" t="n">
        <v>9</v>
      </c>
      <c r="U2255" t="n">
        <v>-60</v>
      </c>
      <c r="V2255" t="n">
        <v>-60</v>
      </c>
      <c r="W2255" t="n">
        <v>-60</v>
      </c>
      <c r="X2255" t="inlineStr">
        <is>
          <t>c</t>
        </is>
      </c>
      <c r="Y2255" t="n">
        <v>0</v>
      </c>
      <c r="Z2255" t="n">
        <v>7.7</v>
      </c>
      <c r="AA2255" t="n">
        <v>3.5</v>
      </c>
      <c r="AB2255" t="n">
        <v>4.6</v>
      </c>
      <c r="AC2255" t="inlineStr">
        <is>
          <t>kmph</t>
        </is>
      </c>
    </row>
    <row r="2256">
      <c r="A2256" t="inlineStr">
        <is>
          <t>2026-09-17 05:00:33</t>
        </is>
      </c>
      <c r="B2256" t="n">
        <v>1005</v>
      </c>
      <c r="C2256" t="n">
        <v>100</v>
      </c>
      <c r="D2256" t="inlineStr">
        <is>
          <t>klux</t>
        </is>
      </c>
      <c r="E2256" t="n">
        <v>8.300000000000001</v>
      </c>
      <c r="F2256" t="n">
        <v>7.5</v>
      </c>
      <c r="G2256" t="n">
        <v>8.699999999999999</v>
      </c>
      <c r="H2256" t="n">
        <v>98</v>
      </c>
      <c r="I2256" t="n">
        <v>0</v>
      </c>
      <c r="J2256" t="n">
        <v>0</v>
      </c>
      <c r="K2256" t="n">
        <v>0</v>
      </c>
      <c r="L2256" t="n">
        <v>89</v>
      </c>
      <c r="M2256" t="n">
        <v>1005</v>
      </c>
      <c r="N2256" t="inlineStr">
        <is>
          <t>hpa</t>
        </is>
      </c>
      <c r="O2256" t="n">
        <v>0</v>
      </c>
      <c r="P2256" t="n">
        <v>0</v>
      </c>
      <c r="Q2256" t="n">
        <v>0</v>
      </c>
      <c r="R2256" t="inlineStr">
        <is>
          <t>mm</t>
        </is>
      </c>
      <c r="S2256" t="n">
        <v>9.199999999999999</v>
      </c>
      <c r="T2256" t="n">
        <v>8.699999999999999</v>
      </c>
      <c r="U2256" t="n">
        <v>-60</v>
      </c>
      <c r="V2256" t="n">
        <v>-60</v>
      </c>
      <c r="W2256" t="n">
        <v>-60</v>
      </c>
      <c r="X2256" t="inlineStr">
        <is>
          <t>c</t>
        </is>
      </c>
      <c r="Y2256" t="n">
        <v>0</v>
      </c>
      <c r="Z2256" t="n">
        <v>7.3</v>
      </c>
      <c r="AA2256" t="n">
        <v>5.7</v>
      </c>
      <c r="AB2256" t="n">
        <v>10.6</v>
      </c>
      <c r="AC2256" t="inlineStr">
        <is>
          <t>kmph</t>
        </is>
      </c>
    </row>
    <row r="2257">
      <c r="A2257" t="inlineStr">
        <is>
          <t>2026-09-17 06:00:34</t>
        </is>
      </c>
      <c r="B2257" t="n">
        <v>1005</v>
      </c>
      <c r="C2257" t="n">
        <v>100</v>
      </c>
      <c r="D2257" t="inlineStr">
        <is>
          <t>klux</t>
        </is>
      </c>
      <c r="E2257" t="n">
        <v>7.8</v>
      </c>
      <c r="F2257" t="n">
        <v>7.4</v>
      </c>
      <c r="G2257" t="n">
        <v>8.300000000000001</v>
      </c>
      <c r="H2257" t="n">
        <v>97</v>
      </c>
      <c r="I2257" t="n">
        <v>0</v>
      </c>
      <c r="J2257" t="n">
        <v>0</v>
      </c>
      <c r="K2257" t="n">
        <v>0</v>
      </c>
      <c r="L2257" t="n">
        <v>89</v>
      </c>
      <c r="M2257" t="n">
        <v>1005</v>
      </c>
      <c r="N2257" t="inlineStr">
        <is>
          <t>hpa</t>
        </is>
      </c>
      <c r="O2257" t="n">
        <v>0</v>
      </c>
      <c r="P2257" t="n">
        <v>0</v>
      </c>
      <c r="Q2257" t="n">
        <v>0</v>
      </c>
      <c r="R2257" t="inlineStr">
        <is>
          <t>mm</t>
        </is>
      </c>
      <c r="S2257" t="n">
        <v>8.9</v>
      </c>
      <c r="T2257" t="n">
        <v>8.300000000000001</v>
      </c>
      <c r="U2257" t="n">
        <v>-60</v>
      </c>
      <c r="V2257" t="n">
        <v>-60</v>
      </c>
      <c r="W2257" t="n">
        <v>-60</v>
      </c>
      <c r="X2257" t="inlineStr">
        <is>
          <t>c</t>
        </is>
      </c>
      <c r="Y2257" t="n">
        <v>0</v>
      </c>
      <c r="Z2257" t="n">
        <v>7.6</v>
      </c>
      <c r="AA2257" t="n">
        <v>5.3</v>
      </c>
      <c r="AB2257" t="n">
        <v>7.3</v>
      </c>
      <c r="AC2257" t="inlineStr">
        <is>
          <t>kmph</t>
        </is>
      </c>
    </row>
    <row r="2258">
      <c r="A2258" t="inlineStr">
        <is>
          <t>2026-09-17 07:00:33</t>
        </is>
      </c>
      <c r="B2258" t="n">
        <v>1006</v>
      </c>
      <c r="C2258" t="n">
        <v>100</v>
      </c>
      <c r="D2258" t="inlineStr">
        <is>
          <t>klux</t>
        </is>
      </c>
      <c r="E2258" t="n">
        <v>8</v>
      </c>
      <c r="F2258" t="n">
        <v>7.1</v>
      </c>
      <c r="G2258" t="n">
        <v>8.800000000000001</v>
      </c>
      <c r="H2258" t="n">
        <v>95</v>
      </c>
      <c r="I2258" t="n">
        <v>0</v>
      </c>
      <c r="J2258" t="n">
        <v>0</v>
      </c>
      <c r="K2258" t="n">
        <v>0</v>
      </c>
      <c r="L2258" t="n">
        <v>90</v>
      </c>
      <c r="M2258" t="n">
        <v>1006</v>
      </c>
      <c r="N2258" t="inlineStr">
        <is>
          <t>hpa</t>
        </is>
      </c>
      <c r="O2258" t="n">
        <v>0</v>
      </c>
      <c r="P2258" t="n">
        <v>0</v>
      </c>
      <c r="Q2258" t="n">
        <v>0</v>
      </c>
      <c r="R2258" t="inlineStr">
        <is>
          <t>mm</t>
        </is>
      </c>
      <c r="S2258" t="n">
        <v>8.6</v>
      </c>
      <c r="T2258" t="n">
        <v>8.800000000000001</v>
      </c>
      <c r="U2258" t="n">
        <v>-60</v>
      </c>
      <c r="V2258" t="n">
        <v>-60</v>
      </c>
      <c r="W2258" t="n">
        <v>-60</v>
      </c>
      <c r="X2258" t="inlineStr">
        <is>
          <t>c</t>
        </is>
      </c>
      <c r="Y2258" t="n">
        <v>0</v>
      </c>
      <c r="Z2258" t="n">
        <v>6.8</v>
      </c>
      <c r="AA2258" t="n">
        <v>8.4</v>
      </c>
      <c r="AB2258" t="n">
        <v>10.6</v>
      </c>
      <c r="AC2258" t="inlineStr">
        <is>
          <t>kmph</t>
        </is>
      </c>
    </row>
    <row r="2259">
      <c r="A2259" t="inlineStr">
        <is>
          <t>2026-09-17 07:25:22</t>
        </is>
      </c>
      <c r="B2259" t="n">
        <v>1006</v>
      </c>
      <c r="C2259" t="n">
        <v>100</v>
      </c>
      <c r="D2259" t="inlineStr">
        <is>
          <t>klux</t>
        </is>
      </c>
      <c r="E2259" t="n">
        <v>8.6</v>
      </c>
      <c r="F2259" t="n">
        <v>8.699999999999999</v>
      </c>
      <c r="G2259" t="n">
        <v>10.1</v>
      </c>
      <c r="H2259" t="n">
        <v>91</v>
      </c>
      <c r="I2259" t="n">
        <v>0</v>
      </c>
      <c r="J2259" t="n">
        <v>0</v>
      </c>
      <c r="K2259" t="n">
        <v>0</v>
      </c>
      <c r="L2259" t="n">
        <v>89</v>
      </c>
      <c r="M2259" t="n">
        <v>1006</v>
      </c>
      <c r="N2259" t="inlineStr">
        <is>
          <t>hpa</t>
        </is>
      </c>
      <c r="O2259" t="n">
        <v>0</v>
      </c>
      <c r="P2259" t="n">
        <v>0</v>
      </c>
      <c r="Q2259" t="n">
        <v>0</v>
      </c>
      <c r="R2259" t="inlineStr">
        <is>
          <t>mm</t>
        </is>
      </c>
      <c r="S2259" t="n">
        <v>9.5</v>
      </c>
      <c r="T2259" t="n">
        <v>10.1</v>
      </c>
      <c r="U2259" t="n">
        <v>-60</v>
      </c>
      <c r="V2259" t="n">
        <v>-60</v>
      </c>
      <c r="W2259" t="n">
        <v>-60</v>
      </c>
      <c r="X2259" t="inlineStr">
        <is>
          <t>c</t>
        </is>
      </c>
      <c r="Y2259" t="n">
        <v>0</v>
      </c>
      <c r="Z2259" t="n">
        <v>9.4</v>
      </c>
      <c r="AA2259" t="n">
        <v>8.1</v>
      </c>
      <c r="AB2259" t="n">
        <v>9.9</v>
      </c>
      <c r="AC2259" t="inlineStr">
        <is>
          <t>kmph</t>
        </is>
      </c>
    </row>
    <row r="2260">
      <c r="A2260" t="inlineStr">
        <is>
          <t>2026-09-17 08:00:33</t>
        </is>
      </c>
      <c r="B2260" t="n">
        <v>1007</v>
      </c>
      <c r="C2260" t="n">
        <v>100</v>
      </c>
      <c r="D2260" t="inlineStr">
        <is>
          <t>klux</t>
        </is>
      </c>
      <c r="E2260" t="n">
        <v>9.5</v>
      </c>
      <c r="F2260" t="n">
        <v>10.4</v>
      </c>
      <c r="G2260" t="n">
        <v>11.5</v>
      </c>
      <c r="H2260" t="n">
        <v>88</v>
      </c>
      <c r="I2260" t="n">
        <v>0</v>
      </c>
      <c r="J2260" t="n">
        <v>0</v>
      </c>
      <c r="K2260" t="n">
        <v>0</v>
      </c>
      <c r="L2260" t="n">
        <v>85</v>
      </c>
      <c r="M2260" t="n">
        <v>1007</v>
      </c>
      <c r="N2260" t="inlineStr">
        <is>
          <t>hpa</t>
        </is>
      </c>
      <c r="O2260" t="n">
        <v>0</v>
      </c>
      <c r="P2260" t="n">
        <v>0</v>
      </c>
      <c r="Q2260" t="n">
        <v>0</v>
      </c>
      <c r="R2260" t="inlineStr">
        <is>
          <t>mm</t>
        </is>
      </c>
      <c r="S2260" t="n">
        <v>11.2</v>
      </c>
      <c r="T2260" t="n">
        <v>11.5</v>
      </c>
      <c r="U2260" t="n">
        <v>-60</v>
      </c>
      <c r="V2260" t="n">
        <v>-60</v>
      </c>
      <c r="W2260" t="n">
        <v>-60</v>
      </c>
      <c r="X2260" t="inlineStr">
        <is>
          <t>c</t>
        </is>
      </c>
      <c r="Y2260" t="n">
        <v>0</v>
      </c>
      <c r="Z2260" t="n">
        <v>9.4</v>
      </c>
      <c r="AA2260" t="n">
        <v>6.9</v>
      </c>
      <c r="AB2260" t="n">
        <v>9.9</v>
      </c>
      <c r="AC2260" t="inlineStr">
        <is>
          <t>kmph</t>
        </is>
      </c>
    </row>
    <row r="2261">
      <c r="A2261" t="inlineStr">
        <is>
          <t>2026-09-17 09:00:33</t>
        </is>
      </c>
      <c r="B2261" t="n">
        <v>1007</v>
      </c>
      <c r="C2261" t="n">
        <v>100</v>
      </c>
      <c r="D2261" t="inlineStr">
        <is>
          <t>klux</t>
        </is>
      </c>
      <c r="E2261" t="n">
        <v>10.6</v>
      </c>
      <c r="F2261" t="n">
        <v>14.4</v>
      </c>
      <c r="G2261" t="n">
        <v>13.9</v>
      </c>
      <c r="H2261" t="n">
        <v>81</v>
      </c>
      <c r="I2261" t="n">
        <v>0</v>
      </c>
      <c r="J2261" t="n">
        <v>0</v>
      </c>
      <c r="K2261" t="n">
        <v>0</v>
      </c>
      <c r="L2261" t="n">
        <v>74</v>
      </c>
      <c r="M2261" t="n">
        <v>1007</v>
      </c>
      <c r="N2261" t="inlineStr">
        <is>
          <t>hpa</t>
        </is>
      </c>
      <c r="O2261" t="n">
        <v>0</v>
      </c>
      <c r="P2261" t="n">
        <v>0</v>
      </c>
      <c r="Q2261" t="n">
        <v>0</v>
      </c>
      <c r="R2261" t="inlineStr">
        <is>
          <t>mm</t>
        </is>
      </c>
      <c r="S2261" t="n">
        <v>15.3</v>
      </c>
      <c r="T2261" t="n">
        <v>13.9</v>
      </c>
      <c r="U2261" t="n">
        <v>-60</v>
      </c>
      <c r="V2261" t="n">
        <v>-60</v>
      </c>
      <c r="W2261" t="n">
        <v>-60</v>
      </c>
      <c r="X2261" t="inlineStr">
        <is>
          <t>c</t>
        </is>
      </c>
      <c r="Y2261" t="n">
        <v>0</v>
      </c>
      <c r="Z2261" t="n">
        <v>9.4</v>
      </c>
      <c r="AA2261" t="n">
        <v>4.1</v>
      </c>
      <c r="AB2261" t="n">
        <v>8.6</v>
      </c>
      <c r="AC2261" t="inlineStr">
        <is>
          <t>kmph</t>
        </is>
      </c>
    </row>
    <row r="2262">
      <c r="A2262" t="inlineStr">
        <is>
          <t>2026-09-17 10:00:37</t>
        </is>
      </c>
      <c r="B2262" t="n">
        <v>1008</v>
      </c>
      <c r="C2262" t="n">
        <v>100</v>
      </c>
      <c r="D2262" t="inlineStr">
        <is>
          <t>klux</t>
        </is>
      </c>
      <c r="E2262" t="n">
        <v>11.9</v>
      </c>
      <c r="F2262" t="n">
        <v>17.2</v>
      </c>
      <c r="G2262" t="n">
        <v>16</v>
      </c>
      <c r="H2262" t="n">
        <v>77</v>
      </c>
      <c r="I2262" t="n">
        <v>0</v>
      </c>
      <c r="J2262" t="n">
        <v>0</v>
      </c>
      <c r="K2262" t="n">
        <v>0</v>
      </c>
      <c r="L2262" t="n">
        <v>67</v>
      </c>
      <c r="M2262" t="n">
        <v>1008</v>
      </c>
      <c r="N2262" t="inlineStr">
        <is>
          <t>hpa</t>
        </is>
      </c>
      <c r="O2262" t="n">
        <v>0</v>
      </c>
      <c r="P2262" t="n">
        <v>0</v>
      </c>
      <c r="Q2262" t="n">
        <v>0</v>
      </c>
      <c r="R2262" t="inlineStr">
        <is>
          <t>mm</t>
        </is>
      </c>
      <c r="S2262" t="n">
        <v>18.2</v>
      </c>
      <c r="T2262" t="n">
        <v>16</v>
      </c>
      <c r="U2262" t="n">
        <v>-60</v>
      </c>
      <c r="V2262" t="n">
        <v>-60</v>
      </c>
      <c r="W2262" t="n">
        <v>-60</v>
      </c>
      <c r="X2262" t="inlineStr">
        <is>
          <t>c</t>
        </is>
      </c>
      <c r="Y2262" t="n">
        <v>1</v>
      </c>
      <c r="Z2262" t="n">
        <v>9.4</v>
      </c>
      <c r="AA2262" t="n">
        <v>3.9</v>
      </c>
      <c r="AB2262" t="n">
        <v>0</v>
      </c>
      <c r="AC2262" t="inlineStr">
        <is>
          <t>kmph</t>
        </is>
      </c>
    </row>
    <row r="2263">
      <c r="A2263" t="inlineStr">
        <is>
          <t>2026-09-17 11:00:35</t>
        </is>
      </c>
      <c r="B2263" t="n">
        <v>1007</v>
      </c>
      <c r="C2263" t="n">
        <v>100</v>
      </c>
      <c r="D2263" t="inlineStr">
        <is>
          <t>klux</t>
        </is>
      </c>
      <c r="E2263" t="n">
        <v>12.2</v>
      </c>
      <c r="F2263" t="n">
        <v>17.1</v>
      </c>
      <c r="G2263" t="n">
        <v>16.7</v>
      </c>
      <c r="H2263" t="n">
        <v>77</v>
      </c>
      <c r="I2263" t="n">
        <v>0</v>
      </c>
      <c r="J2263" t="n">
        <v>0</v>
      </c>
      <c r="K2263" t="n">
        <v>0</v>
      </c>
      <c r="L2263" t="n">
        <v>62</v>
      </c>
      <c r="M2263" t="n">
        <v>1007</v>
      </c>
      <c r="N2263" t="inlineStr">
        <is>
          <t>hpa</t>
        </is>
      </c>
      <c r="O2263" t="n">
        <v>0</v>
      </c>
      <c r="P2263" t="n">
        <v>0</v>
      </c>
      <c r="Q2263" t="n">
        <v>0</v>
      </c>
      <c r="R2263" t="inlineStr">
        <is>
          <t>mm</t>
        </is>
      </c>
      <c r="S2263" t="n">
        <v>20.4</v>
      </c>
      <c r="T2263" t="n">
        <v>16.8</v>
      </c>
      <c r="U2263" t="n">
        <v>-60</v>
      </c>
      <c r="V2263" t="n">
        <v>-60</v>
      </c>
      <c r="W2263" t="n">
        <v>-60</v>
      </c>
      <c r="X2263" t="inlineStr">
        <is>
          <t>c</t>
        </is>
      </c>
      <c r="Y2263" t="n">
        <v>0</v>
      </c>
      <c r="Z2263" t="n">
        <v>9.4</v>
      </c>
      <c r="AA2263" t="n">
        <v>5.3</v>
      </c>
      <c r="AB2263" t="n">
        <v>12.6</v>
      </c>
      <c r="AC2263" t="inlineStr">
        <is>
          <t>kmph</t>
        </is>
      </c>
    </row>
    <row r="2264">
      <c r="A2264" t="inlineStr">
        <is>
          <t>2026-09-17 12:00:33</t>
        </is>
      </c>
      <c r="B2264" t="n">
        <v>1007</v>
      </c>
      <c r="C2264" t="n">
        <v>100</v>
      </c>
      <c r="D2264" t="inlineStr">
        <is>
          <t>klux</t>
        </is>
      </c>
      <c r="E2264" t="n">
        <v>13.7</v>
      </c>
      <c r="F2264" t="n">
        <v>19.6</v>
      </c>
      <c r="G2264" t="n">
        <v>19.1</v>
      </c>
      <c r="H2264" t="n">
        <v>71</v>
      </c>
      <c r="I2264" t="n">
        <v>0</v>
      </c>
      <c r="J2264" t="n">
        <v>0</v>
      </c>
      <c r="K2264" t="n">
        <v>0</v>
      </c>
      <c r="L2264" t="n">
        <v>56</v>
      </c>
      <c r="M2264" t="n">
        <v>1007</v>
      </c>
      <c r="N2264" t="inlineStr">
        <is>
          <t>hpa</t>
        </is>
      </c>
      <c r="O2264" t="n">
        <v>0</v>
      </c>
      <c r="P2264" t="n">
        <v>0</v>
      </c>
      <c r="Q2264" t="n">
        <v>0</v>
      </c>
      <c r="R2264" t="inlineStr">
        <is>
          <t>mm</t>
        </is>
      </c>
      <c r="S2264" t="n">
        <v>23.3</v>
      </c>
      <c r="T2264" t="n">
        <v>19.1</v>
      </c>
      <c r="U2264" t="n">
        <v>-60</v>
      </c>
      <c r="V2264" t="n">
        <v>-60</v>
      </c>
      <c r="W2264" t="n">
        <v>-60</v>
      </c>
      <c r="X2264" t="inlineStr">
        <is>
          <t>c</t>
        </is>
      </c>
      <c r="Y2264" t="n">
        <v>2</v>
      </c>
      <c r="Z2264" t="n">
        <v>9.4</v>
      </c>
      <c r="AA2264" t="n">
        <v>4.2</v>
      </c>
      <c r="AB2264" t="n">
        <v>8.6</v>
      </c>
      <c r="AC2264" t="inlineStr">
        <is>
          <t>kmph</t>
        </is>
      </c>
    </row>
    <row r="2265">
      <c r="A2265" t="inlineStr">
        <is>
          <t>2026-09-17 12:18:08</t>
        </is>
      </c>
      <c r="B2265" t="n">
        <v>1007</v>
      </c>
      <c r="C2265" t="n">
        <v>100</v>
      </c>
      <c r="D2265" t="inlineStr">
        <is>
          <t>klux</t>
        </is>
      </c>
      <c r="E2265" t="n">
        <v>13.9</v>
      </c>
      <c r="F2265" t="n">
        <v>21.5</v>
      </c>
      <c r="G2265" t="n">
        <v>20</v>
      </c>
      <c r="H2265" t="n">
        <v>68</v>
      </c>
      <c r="I2265" t="n">
        <v>0</v>
      </c>
      <c r="J2265" t="n">
        <v>0</v>
      </c>
      <c r="K2265" t="n">
        <v>0</v>
      </c>
      <c r="L2265" t="n">
        <v>54</v>
      </c>
      <c r="M2265" t="n">
        <v>1007</v>
      </c>
      <c r="N2265" t="inlineStr">
        <is>
          <t>hpa</t>
        </is>
      </c>
      <c r="O2265" t="n">
        <v>0</v>
      </c>
      <c r="P2265" t="n">
        <v>0</v>
      </c>
      <c r="Q2265" t="n">
        <v>0</v>
      </c>
      <c r="R2265" t="inlineStr">
        <is>
          <t>mm</t>
        </is>
      </c>
      <c r="S2265" t="n">
        <v>23.8</v>
      </c>
      <c r="T2265" t="n">
        <v>20</v>
      </c>
      <c r="U2265" t="n">
        <v>-60</v>
      </c>
      <c r="V2265" t="n">
        <v>-60</v>
      </c>
      <c r="W2265" t="n">
        <v>-60</v>
      </c>
      <c r="X2265" t="inlineStr">
        <is>
          <t>c</t>
        </is>
      </c>
      <c r="Y2265" t="n">
        <v>0</v>
      </c>
      <c r="Z2265" t="n">
        <v>9.4</v>
      </c>
      <c r="AA2265" t="n">
        <v>5.7</v>
      </c>
      <c r="AB2265" t="n">
        <v>6.6</v>
      </c>
      <c r="AC2265" t="inlineStr">
        <is>
          <t>kmph</t>
        </is>
      </c>
    </row>
    <row r="2266">
      <c r="A2266" t="inlineStr">
        <is>
          <t>2026-09-17 13:00:36</t>
        </is>
      </c>
      <c r="B2266" t="n">
        <v>1006</v>
      </c>
      <c r="C2266" t="n">
        <v>100</v>
      </c>
      <c r="D2266" t="inlineStr">
        <is>
          <t>klux</t>
        </is>
      </c>
      <c r="E2266" t="n">
        <v>13.8</v>
      </c>
      <c r="F2266" t="n">
        <v>21.4</v>
      </c>
      <c r="G2266" t="n">
        <v>21.2</v>
      </c>
      <c r="H2266" t="n">
        <v>63</v>
      </c>
      <c r="I2266" t="n">
        <v>0</v>
      </c>
      <c r="J2266" t="n">
        <v>0</v>
      </c>
      <c r="K2266" t="n">
        <v>0</v>
      </c>
      <c r="L2266" t="n">
        <v>50</v>
      </c>
      <c r="M2266" t="n">
        <v>1006</v>
      </c>
      <c r="N2266" t="inlineStr">
        <is>
          <t>hpa</t>
        </is>
      </c>
      <c r="O2266" t="n">
        <v>0</v>
      </c>
      <c r="P2266" t="n">
        <v>0</v>
      </c>
      <c r="Q2266" t="n">
        <v>0</v>
      </c>
      <c r="R2266" t="inlineStr">
        <is>
          <t>mm</t>
        </is>
      </c>
      <c r="S2266" t="n">
        <v>24.7</v>
      </c>
      <c r="T2266" t="n">
        <v>21.2</v>
      </c>
      <c r="U2266" t="n">
        <v>-60</v>
      </c>
      <c r="V2266" t="n">
        <v>-60</v>
      </c>
      <c r="W2266" t="n">
        <v>-60</v>
      </c>
      <c r="X2266" t="inlineStr">
        <is>
          <t>c</t>
        </is>
      </c>
      <c r="Y2266" t="n">
        <v>0</v>
      </c>
      <c r="Z2266" t="n">
        <v>9.4</v>
      </c>
      <c r="AA2266" t="n">
        <v>5.5</v>
      </c>
      <c r="AB2266" t="n">
        <v>10.6</v>
      </c>
      <c r="AC2266" t="inlineStr">
        <is>
          <t>kmph</t>
        </is>
      </c>
    </row>
    <row r="2267">
      <c r="A2267" t="inlineStr">
        <is>
          <t>2026-09-17 14:00:32</t>
        </is>
      </c>
      <c r="B2267" t="n">
        <v>1005</v>
      </c>
      <c r="C2267" t="n">
        <v>100</v>
      </c>
      <c r="D2267" t="inlineStr">
        <is>
          <t>klux</t>
        </is>
      </c>
      <c r="E2267" t="n">
        <v>15.2</v>
      </c>
      <c r="F2267" t="n">
        <v>24.5</v>
      </c>
      <c r="G2267" t="n">
        <v>22.7</v>
      </c>
      <c r="H2267" t="n">
        <v>63</v>
      </c>
      <c r="I2267" t="n">
        <v>0</v>
      </c>
      <c r="J2267" t="n">
        <v>0</v>
      </c>
      <c r="K2267" t="n">
        <v>0</v>
      </c>
      <c r="L2267" t="n">
        <v>52</v>
      </c>
      <c r="M2267" t="n">
        <v>1005</v>
      </c>
      <c r="N2267" t="inlineStr">
        <is>
          <t>hpa</t>
        </is>
      </c>
      <c r="O2267" t="n">
        <v>0</v>
      </c>
      <c r="P2267" t="n">
        <v>0</v>
      </c>
      <c r="Q2267" t="n">
        <v>0</v>
      </c>
      <c r="R2267" t="inlineStr">
        <is>
          <t>mm</t>
        </is>
      </c>
      <c r="S2267" t="n">
        <v>25.4</v>
      </c>
      <c r="T2267" t="n">
        <v>22.7</v>
      </c>
      <c r="U2267" t="n">
        <v>-60</v>
      </c>
      <c r="V2267" t="n">
        <v>-60</v>
      </c>
      <c r="W2267" t="n">
        <v>-60</v>
      </c>
      <c r="X2267" t="inlineStr">
        <is>
          <t>c</t>
        </is>
      </c>
      <c r="Y2267" t="n">
        <v>2</v>
      </c>
      <c r="Z2267" t="n">
        <v>9.4</v>
      </c>
      <c r="AA2267" t="n">
        <v>3.7</v>
      </c>
      <c r="AB2267" t="n">
        <v>8.6</v>
      </c>
      <c r="AC2267" t="inlineStr">
        <is>
          <t>kmph</t>
        </is>
      </c>
    </row>
    <row r="2268">
      <c r="A2268" t="inlineStr">
        <is>
          <t>2026-09-17 15:00:32</t>
        </is>
      </c>
      <c r="B2268" t="n">
        <v>1004</v>
      </c>
      <c r="C2268" t="n">
        <v>100</v>
      </c>
      <c r="D2268" t="inlineStr">
        <is>
          <t>klux</t>
        </is>
      </c>
      <c r="E2268" t="n">
        <v>12.4</v>
      </c>
      <c r="F2268" t="n">
        <v>23.9</v>
      </c>
      <c r="G2268" t="n">
        <v>23.2</v>
      </c>
      <c r="H2268" t="n">
        <v>51</v>
      </c>
      <c r="I2268" t="n">
        <v>0</v>
      </c>
      <c r="J2268" t="n">
        <v>0</v>
      </c>
      <c r="K2268" t="n">
        <v>0</v>
      </c>
      <c r="L2268" t="n">
        <v>44</v>
      </c>
      <c r="M2268" t="n">
        <v>1004</v>
      </c>
      <c r="N2268" t="inlineStr">
        <is>
          <t>hpa</t>
        </is>
      </c>
      <c r="O2268" t="n">
        <v>0</v>
      </c>
      <c r="P2268" t="n">
        <v>0</v>
      </c>
      <c r="Q2268" t="n">
        <v>0</v>
      </c>
      <c r="R2268" t="inlineStr">
        <is>
          <t>mm</t>
        </is>
      </c>
      <c r="S2268" t="n">
        <v>25.6</v>
      </c>
      <c r="T2268" t="n">
        <v>23.2</v>
      </c>
      <c r="U2268" t="n">
        <v>-60</v>
      </c>
      <c r="V2268" t="n">
        <v>-60</v>
      </c>
      <c r="W2268" t="n">
        <v>-60</v>
      </c>
      <c r="X2268" t="inlineStr">
        <is>
          <t>c</t>
        </is>
      </c>
      <c r="Y2268" t="n">
        <v>1</v>
      </c>
      <c r="Z2268" t="n">
        <v>9.4</v>
      </c>
      <c r="AA2268" t="n">
        <v>5.5</v>
      </c>
      <c r="AB2268" t="n">
        <v>5.3</v>
      </c>
      <c r="AC2268" t="inlineStr">
        <is>
          <t>kmph</t>
        </is>
      </c>
    </row>
    <row r="2269">
      <c r="A2269" t="inlineStr">
        <is>
          <t>2026-09-17 16:00:32</t>
        </is>
      </c>
      <c r="B2269" t="n">
        <v>1004</v>
      </c>
      <c r="C2269" t="n">
        <v>100</v>
      </c>
      <c r="D2269" t="inlineStr">
        <is>
          <t>klux</t>
        </is>
      </c>
      <c r="E2269" t="n">
        <v>11.6</v>
      </c>
      <c r="F2269" t="n">
        <v>25.2</v>
      </c>
      <c r="G2269" t="n">
        <v>24</v>
      </c>
      <c r="H2269" t="n">
        <v>46</v>
      </c>
      <c r="I2269" t="n">
        <v>0</v>
      </c>
      <c r="J2269" t="n">
        <v>0</v>
      </c>
      <c r="K2269" t="n">
        <v>0</v>
      </c>
      <c r="L2269" t="n">
        <v>42</v>
      </c>
      <c r="M2269" t="n">
        <v>1004</v>
      </c>
      <c r="N2269" t="inlineStr">
        <is>
          <t>hpa</t>
        </is>
      </c>
      <c r="O2269" t="n">
        <v>0</v>
      </c>
      <c r="P2269" t="n">
        <v>0</v>
      </c>
      <c r="Q2269" t="n">
        <v>0</v>
      </c>
      <c r="R2269" t="inlineStr">
        <is>
          <t>mm</t>
        </is>
      </c>
      <c r="S2269" t="n">
        <v>25</v>
      </c>
      <c r="T2269" t="n">
        <v>24</v>
      </c>
      <c r="U2269" t="n">
        <v>-60</v>
      </c>
      <c r="V2269" t="n">
        <v>-60</v>
      </c>
      <c r="W2269" t="n">
        <v>-60</v>
      </c>
      <c r="X2269" t="inlineStr">
        <is>
          <t>c</t>
        </is>
      </c>
      <c r="Y2269" t="n">
        <v>1</v>
      </c>
      <c r="Z2269" t="n">
        <v>9.4</v>
      </c>
      <c r="AA2269" t="n">
        <v>3.2</v>
      </c>
      <c r="AB2269" t="n">
        <v>2.6</v>
      </c>
      <c r="AC2269" t="inlineStr">
        <is>
          <t>kmph</t>
        </is>
      </c>
    </row>
    <row r="2270">
      <c r="A2270" t="inlineStr">
        <is>
          <t>2026-09-17 16:15:32</t>
        </is>
      </c>
      <c r="B2270" t="n">
        <v>1004</v>
      </c>
      <c r="C2270" t="n">
        <v>100</v>
      </c>
      <c r="D2270" t="inlineStr">
        <is>
          <t>klux</t>
        </is>
      </c>
      <c r="E2270" t="n">
        <v>13.2</v>
      </c>
      <c r="F2270" t="n">
        <v>27</v>
      </c>
      <c r="G2270" t="n">
        <v>25</v>
      </c>
      <c r="H2270" t="n">
        <v>48</v>
      </c>
      <c r="I2270" t="n">
        <v>0</v>
      </c>
      <c r="J2270" t="n">
        <v>0</v>
      </c>
      <c r="K2270" t="n">
        <v>0</v>
      </c>
      <c r="L2270" t="n">
        <v>44</v>
      </c>
      <c r="M2270" t="n">
        <v>1004</v>
      </c>
      <c r="N2270" t="inlineStr">
        <is>
          <t>hpa</t>
        </is>
      </c>
      <c r="O2270" t="n">
        <v>0</v>
      </c>
      <c r="P2270" t="n">
        <v>0</v>
      </c>
      <c r="Q2270" t="n">
        <v>0</v>
      </c>
      <c r="R2270" t="inlineStr">
        <is>
          <t>mm</t>
        </is>
      </c>
      <c r="S2270" t="n">
        <v>25.5</v>
      </c>
      <c r="T2270" t="n">
        <v>25</v>
      </c>
      <c r="U2270" t="n">
        <v>-60</v>
      </c>
      <c r="V2270" t="n">
        <v>-60</v>
      </c>
      <c r="W2270" t="n">
        <v>-60</v>
      </c>
      <c r="X2270" t="inlineStr">
        <is>
          <t>c</t>
        </is>
      </c>
      <c r="Y2270" t="n">
        <v>1</v>
      </c>
      <c r="Z2270" t="n">
        <v>9.4</v>
      </c>
      <c r="AA2270" t="n">
        <v>1.6</v>
      </c>
      <c r="AB2270" t="n">
        <v>1.9</v>
      </c>
      <c r="AC2270" t="inlineStr">
        <is>
          <t>kmph</t>
        </is>
      </c>
    </row>
    <row r="2271">
      <c r="A2271" t="inlineStr">
        <is>
          <t>2026-09-17 17:00:36</t>
        </is>
      </c>
      <c r="B2271" t="n">
        <v>1003</v>
      </c>
      <c r="C2271" t="n">
        <v>100</v>
      </c>
      <c r="D2271" t="inlineStr">
        <is>
          <t>klux</t>
        </is>
      </c>
      <c r="E2271" t="n">
        <v>12.5</v>
      </c>
      <c r="F2271" t="n">
        <v>25.1</v>
      </c>
      <c r="G2271" t="n">
        <v>23.3</v>
      </c>
      <c r="H2271" t="n">
        <v>51</v>
      </c>
      <c r="I2271" t="n">
        <v>0</v>
      </c>
      <c r="J2271" t="n">
        <v>0</v>
      </c>
      <c r="K2271" t="n">
        <v>0</v>
      </c>
      <c r="L2271" t="n">
        <v>48</v>
      </c>
      <c r="M2271" t="n">
        <v>1003</v>
      </c>
      <c r="N2271" t="inlineStr">
        <is>
          <t>hpa</t>
        </is>
      </c>
      <c r="O2271" t="n">
        <v>0</v>
      </c>
      <c r="P2271" t="n">
        <v>0</v>
      </c>
      <c r="Q2271" t="n">
        <v>0</v>
      </c>
      <c r="R2271" t="inlineStr">
        <is>
          <t>mm</t>
        </is>
      </c>
      <c r="S2271" t="n">
        <v>23.4</v>
      </c>
      <c r="T2271" t="n">
        <v>23.3</v>
      </c>
      <c r="U2271" t="n">
        <v>-60</v>
      </c>
      <c r="V2271" t="n">
        <v>-60</v>
      </c>
      <c r="W2271" t="n">
        <v>-60</v>
      </c>
      <c r="X2271" t="inlineStr">
        <is>
          <t>c</t>
        </is>
      </c>
      <c r="Y2271" t="n">
        <v>0</v>
      </c>
      <c r="Z2271" t="n">
        <v>9.4</v>
      </c>
      <c r="AA2271" t="n">
        <v>1.1</v>
      </c>
      <c r="AB2271" t="n">
        <v>0.6</v>
      </c>
      <c r="AC2271" t="inlineStr">
        <is>
          <t>kmph</t>
        </is>
      </c>
    </row>
    <row r="2272">
      <c r="A2272" t="inlineStr">
        <is>
          <t>2026-09-17 18:00:33</t>
        </is>
      </c>
      <c r="B2272" t="n">
        <v>1004</v>
      </c>
      <c r="C2272" t="n">
        <v>100</v>
      </c>
      <c r="D2272" t="inlineStr">
        <is>
          <t>klux</t>
        </is>
      </c>
      <c r="E2272" t="n">
        <v>12.2</v>
      </c>
      <c r="F2272" t="n">
        <v>22.1</v>
      </c>
      <c r="G2272" t="n">
        <v>20.6</v>
      </c>
      <c r="H2272" t="n">
        <v>59</v>
      </c>
      <c r="I2272" t="n">
        <v>0</v>
      </c>
      <c r="J2272" t="n">
        <v>0</v>
      </c>
      <c r="K2272" t="n">
        <v>0</v>
      </c>
      <c r="L2272" t="n">
        <v>56</v>
      </c>
      <c r="M2272" t="n">
        <v>1004</v>
      </c>
      <c r="N2272" t="inlineStr">
        <is>
          <t>hpa</t>
        </is>
      </c>
      <c r="O2272" t="n">
        <v>0</v>
      </c>
      <c r="P2272" t="n">
        <v>0</v>
      </c>
      <c r="Q2272" t="n">
        <v>0</v>
      </c>
      <c r="R2272" t="inlineStr">
        <is>
          <t>mm</t>
        </is>
      </c>
      <c r="S2272" t="n">
        <v>20.6</v>
      </c>
      <c r="T2272" t="n">
        <v>20.6</v>
      </c>
      <c r="U2272" t="n">
        <v>-60</v>
      </c>
      <c r="V2272" t="n">
        <v>-60</v>
      </c>
      <c r="W2272" t="n">
        <v>-60</v>
      </c>
      <c r="X2272" t="inlineStr">
        <is>
          <t>c</t>
        </is>
      </c>
      <c r="Y2272" t="n">
        <v>0</v>
      </c>
      <c r="Z2272" t="n">
        <v>9.4</v>
      </c>
      <c r="AA2272" t="n">
        <v>0</v>
      </c>
      <c r="AB2272" t="n">
        <v>0</v>
      </c>
      <c r="AC2272" t="inlineStr">
        <is>
          <t>kmph</t>
        </is>
      </c>
    </row>
    <row r="2273">
      <c r="A2273" t="inlineStr">
        <is>
          <t>2026-09-17 19:00:43</t>
        </is>
      </c>
      <c r="B2273" t="n">
        <v>1004</v>
      </c>
      <c r="C2273" t="n">
        <v>100</v>
      </c>
      <c r="D2273" t="inlineStr">
        <is>
          <t>klux</t>
        </is>
      </c>
      <c r="E2273" t="n">
        <v>11.4</v>
      </c>
      <c r="F2273" t="n">
        <v>16.5</v>
      </c>
      <c r="G2273" t="n">
        <v>15.5</v>
      </c>
      <c r="H2273" t="n">
        <v>77</v>
      </c>
      <c r="I2273" t="n">
        <v>0</v>
      </c>
      <c r="J2273" t="n">
        <v>0</v>
      </c>
      <c r="K2273" t="n">
        <v>0</v>
      </c>
      <c r="L2273" t="n">
        <v>69</v>
      </c>
      <c r="M2273" t="n">
        <v>1004</v>
      </c>
      <c r="N2273" t="inlineStr">
        <is>
          <t>hpa</t>
        </is>
      </c>
      <c r="O2273" t="n">
        <v>0</v>
      </c>
      <c r="P2273" t="n">
        <v>0</v>
      </c>
      <c r="Q2273" t="n">
        <v>0</v>
      </c>
      <c r="R2273" t="inlineStr">
        <is>
          <t>mm</t>
        </is>
      </c>
      <c r="S2273" t="n">
        <v>15.9</v>
      </c>
      <c r="T2273" t="n">
        <v>15.5</v>
      </c>
      <c r="U2273" t="n">
        <v>-60</v>
      </c>
      <c r="V2273" t="n">
        <v>-60</v>
      </c>
      <c r="W2273" t="n">
        <v>-60</v>
      </c>
      <c r="X2273" t="inlineStr">
        <is>
          <t>c</t>
        </is>
      </c>
      <c r="Y2273" t="n">
        <v>0</v>
      </c>
      <c r="Z2273" t="n">
        <v>9.4</v>
      </c>
      <c r="AA2273" t="n">
        <v>0.7</v>
      </c>
      <c r="AB2273" t="n">
        <v>0</v>
      </c>
      <c r="AC2273" t="inlineStr">
        <is>
          <t>kmph</t>
        </is>
      </c>
    </row>
    <row r="2274">
      <c r="A2274" t="inlineStr">
        <is>
          <t>2026-09-17 19:25:22</t>
        </is>
      </c>
      <c r="B2274" t="n">
        <v>1004</v>
      </c>
      <c r="C2274" t="n">
        <v>100</v>
      </c>
      <c r="D2274" t="inlineStr">
        <is>
          <t>klux</t>
        </is>
      </c>
      <c r="E2274" t="n">
        <v>11.1</v>
      </c>
      <c r="F2274" t="n">
        <v>15.7</v>
      </c>
      <c r="G2274" t="n">
        <v>14.8</v>
      </c>
      <c r="H2274" t="n">
        <v>79</v>
      </c>
      <c r="I2274" t="n">
        <v>0</v>
      </c>
      <c r="J2274" t="n">
        <v>0</v>
      </c>
      <c r="K2274" t="n">
        <v>0</v>
      </c>
      <c r="L2274" t="n">
        <v>70</v>
      </c>
      <c r="M2274" t="n">
        <v>1004</v>
      </c>
      <c r="N2274" t="inlineStr">
        <is>
          <t>hpa</t>
        </is>
      </c>
      <c r="O2274" t="n">
        <v>0</v>
      </c>
      <c r="P2274" t="n">
        <v>0</v>
      </c>
      <c r="Q2274" t="n">
        <v>0</v>
      </c>
      <c r="R2274" t="inlineStr">
        <is>
          <t>mm</t>
        </is>
      </c>
      <c r="S2274" t="n">
        <v>15</v>
      </c>
      <c r="T2274" t="n">
        <v>14.8</v>
      </c>
      <c r="U2274" t="n">
        <v>-60</v>
      </c>
      <c r="V2274" t="n">
        <v>-60</v>
      </c>
      <c r="W2274" t="n">
        <v>-60</v>
      </c>
      <c r="X2274" t="inlineStr">
        <is>
          <t>c</t>
        </is>
      </c>
      <c r="Y2274" t="n">
        <v>0</v>
      </c>
      <c r="Z2274" t="n">
        <v>9.4</v>
      </c>
      <c r="AA2274" t="n">
        <v>0</v>
      </c>
      <c r="AB2274" t="n">
        <v>0</v>
      </c>
      <c r="AC2274" t="inlineStr">
        <is>
          <t>kmph</t>
        </is>
      </c>
    </row>
    <row r="2275">
      <c r="A2275" t="inlineStr">
        <is>
          <t>2026-09-17 20:00:30</t>
        </is>
      </c>
      <c r="B2275" t="n">
        <v>1004</v>
      </c>
      <c r="C2275" t="n">
        <v>100</v>
      </c>
      <c r="D2275" t="inlineStr">
        <is>
          <t>klux</t>
        </is>
      </c>
      <c r="E2275" t="n">
        <v>11.3</v>
      </c>
      <c r="F2275" t="n">
        <v>15.6</v>
      </c>
      <c r="G2275" t="n">
        <v>15.2</v>
      </c>
      <c r="H2275" t="n">
        <v>78</v>
      </c>
      <c r="I2275" t="n">
        <v>0</v>
      </c>
      <c r="J2275" t="n">
        <v>0</v>
      </c>
      <c r="K2275" t="n">
        <v>0</v>
      </c>
      <c r="L2275" t="n">
        <v>72</v>
      </c>
      <c r="M2275" t="n">
        <v>1004</v>
      </c>
      <c r="N2275" t="inlineStr">
        <is>
          <t>hpa</t>
        </is>
      </c>
      <c r="O2275" t="n">
        <v>0</v>
      </c>
      <c r="P2275" t="n">
        <v>0</v>
      </c>
      <c r="Q2275" t="n">
        <v>0</v>
      </c>
      <c r="R2275" t="inlineStr">
        <is>
          <t>mm</t>
        </is>
      </c>
      <c r="S2275" t="n">
        <v>15.1</v>
      </c>
      <c r="T2275" t="n">
        <v>15.2</v>
      </c>
      <c r="U2275" t="n">
        <v>-60</v>
      </c>
      <c r="V2275" t="n">
        <v>-60</v>
      </c>
      <c r="W2275" t="n">
        <v>-60</v>
      </c>
      <c r="X2275" t="inlineStr">
        <is>
          <t>c</t>
        </is>
      </c>
      <c r="Y2275" t="n">
        <v>0</v>
      </c>
      <c r="Z2275" t="n">
        <v>9.4</v>
      </c>
      <c r="AA2275" t="n">
        <v>1.3</v>
      </c>
      <c r="AB2275" t="n">
        <v>3.9</v>
      </c>
      <c r="AC2275" t="inlineStr">
        <is>
          <t>kmph</t>
        </is>
      </c>
    </row>
    <row r="2276">
      <c r="A2276" t="inlineStr">
        <is>
          <t>2026-09-17 21:00:35</t>
        </is>
      </c>
      <c r="B2276" t="n">
        <v>1005</v>
      </c>
      <c r="C2276" t="n">
        <v>100</v>
      </c>
      <c r="D2276" t="inlineStr">
        <is>
          <t>klux</t>
        </is>
      </c>
      <c r="E2276" t="n">
        <v>11.4</v>
      </c>
      <c r="F2276" t="n">
        <v>14.4</v>
      </c>
      <c r="G2276" t="n">
        <v>14.9</v>
      </c>
      <c r="H2276" t="n">
        <v>80</v>
      </c>
      <c r="I2276" t="n">
        <v>0</v>
      </c>
      <c r="J2276" t="n">
        <v>0</v>
      </c>
      <c r="K2276" t="n">
        <v>0</v>
      </c>
      <c r="L2276" t="n">
        <v>76</v>
      </c>
      <c r="M2276" t="n">
        <v>1005</v>
      </c>
      <c r="N2276" t="inlineStr">
        <is>
          <t>hpa</t>
        </is>
      </c>
      <c r="O2276" t="n">
        <v>0</v>
      </c>
      <c r="P2276" t="n">
        <v>0</v>
      </c>
      <c r="Q2276" t="n">
        <v>0</v>
      </c>
      <c r="R2276" t="inlineStr">
        <is>
          <t>mm</t>
        </is>
      </c>
      <c r="S2276" t="n">
        <v>14.6</v>
      </c>
      <c r="T2276" t="n">
        <v>14.9</v>
      </c>
      <c r="U2276" t="n">
        <v>-60</v>
      </c>
      <c r="V2276" t="n">
        <v>-60</v>
      </c>
      <c r="W2276" t="n">
        <v>-60</v>
      </c>
      <c r="X2276" t="inlineStr">
        <is>
          <t>c</t>
        </is>
      </c>
      <c r="Y2276" t="n">
        <v>0</v>
      </c>
      <c r="Z2276" t="n">
        <v>9.4</v>
      </c>
      <c r="AA2276" t="n">
        <v>4.7</v>
      </c>
      <c r="AB2276" t="n">
        <v>8.6</v>
      </c>
      <c r="AC2276" t="inlineStr">
        <is>
          <t>kmph</t>
        </is>
      </c>
    </row>
    <row r="2277">
      <c r="A2277" t="inlineStr">
        <is>
          <t>2026-09-17 21:46:32</t>
        </is>
      </c>
      <c r="B2277" t="n">
        <v>1005</v>
      </c>
      <c r="C2277" t="n">
        <v>100</v>
      </c>
      <c r="D2277" t="inlineStr">
        <is>
          <t>klux</t>
        </is>
      </c>
      <c r="E2277" t="n">
        <v>11.4</v>
      </c>
      <c r="F2277" t="n">
        <v>13.8</v>
      </c>
      <c r="G2277" t="n">
        <v>13.9</v>
      </c>
      <c r="H2277" t="n">
        <v>85</v>
      </c>
      <c r="I2277" t="n">
        <v>0</v>
      </c>
      <c r="J2277" t="n">
        <v>0</v>
      </c>
      <c r="K2277" t="n">
        <v>0</v>
      </c>
      <c r="L2277" t="n">
        <v>79</v>
      </c>
      <c r="M2277" t="n">
        <v>1005</v>
      </c>
      <c r="N2277" t="inlineStr">
        <is>
          <t>hpa</t>
        </is>
      </c>
      <c r="O2277" t="n">
        <v>0</v>
      </c>
      <c r="P2277" t="n">
        <v>0</v>
      </c>
      <c r="Q2277" t="n">
        <v>0</v>
      </c>
      <c r="R2277" t="inlineStr">
        <is>
          <t>mm</t>
        </is>
      </c>
      <c r="S2277" t="n">
        <v>14.1</v>
      </c>
      <c r="T2277" t="n">
        <v>13.9</v>
      </c>
      <c r="U2277" t="n">
        <v>-60</v>
      </c>
      <c r="V2277" t="n">
        <v>-60</v>
      </c>
      <c r="W2277" t="n">
        <v>-60</v>
      </c>
      <c r="X2277" t="inlineStr">
        <is>
          <t>c</t>
        </is>
      </c>
      <c r="Y2277" t="n">
        <v>0</v>
      </c>
      <c r="Z2277" t="n">
        <v>9.4</v>
      </c>
      <c r="AA2277" t="n">
        <v>6.7</v>
      </c>
      <c r="AB2277" t="n">
        <v>5.9</v>
      </c>
      <c r="AC2277" t="inlineStr">
        <is>
          <t>kmph</t>
        </is>
      </c>
    </row>
    <row r="2278">
      <c r="A2278" t="inlineStr">
        <is>
          <t>2026-09-17 22:00:33</t>
        </is>
      </c>
      <c r="B2278" t="n">
        <v>1005</v>
      </c>
      <c r="C2278" t="n">
        <v>100</v>
      </c>
      <c r="D2278" t="inlineStr">
        <is>
          <t>klux</t>
        </is>
      </c>
      <c r="E2278" t="n">
        <v>11.3</v>
      </c>
      <c r="F2278" t="n">
        <v>13.8</v>
      </c>
      <c r="G2278" t="n">
        <v>13.8</v>
      </c>
      <c r="H2278" t="n">
        <v>85</v>
      </c>
      <c r="I2278" t="n">
        <v>0</v>
      </c>
      <c r="J2278" t="n">
        <v>0</v>
      </c>
      <c r="K2278" t="n">
        <v>0</v>
      </c>
      <c r="L2278" t="n">
        <v>79</v>
      </c>
      <c r="M2278" t="n">
        <v>1005</v>
      </c>
      <c r="N2278" t="inlineStr">
        <is>
          <t>hpa</t>
        </is>
      </c>
      <c r="O2278" t="n">
        <v>0</v>
      </c>
      <c r="P2278" t="n">
        <v>0</v>
      </c>
      <c r="Q2278" t="n">
        <v>0</v>
      </c>
      <c r="R2278" t="inlineStr">
        <is>
          <t>mm</t>
        </is>
      </c>
      <c r="S2278" t="n">
        <v>14.1</v>
      </c>
      <c r="T2278" t="n">
        <v>13.8</v>
      </c>
      <c r="U2278" t="n">
        <v>-60</v>
      </c>
      <c r="V2278" t="n">
        <v>-60</v>
      </c>
      <c r="W2278" t="n">
        <v>-60</v>
      </c>
      <c r="X2278" t="inlineStr">
        <is>
          <t>c</t>
        </is>
      </c>
      <c r="Y2278" t="n">
        <v>0</v>
      </c>
      <c r="Z2278" t="n">
        <v>9.4</v>
      </c>
      <c r="AA2278" t="n">
        <v>6.1</v>
      </c>
      <c r="AB2278" t="n">
        <v>6.6</v>
      </c>
      <c r="AC2278" t="inlineStr">
        <is>
          <t>kmph</t>
        </is>
      </c>
    </row>
    <row r="2279">
      <c r="A2279" t="inlineStr">
        <is>
          <t>2026-09-17 23:00:32</t>
        </is>
      </c>
      <c r="B2279" t="n">
        <v>1005</v>
      </c>
      <c r="C2279" t="n">
        <v>100</v>
      </c>
      <c r="D2279" t="inlineStr">
        <is>
          <t>klux</t>
        </is>
      </c>
      <c r="E2279" t="n">
        <v>11.3</v>
      </c>
      <c r="F2279" t="n">
        <v>13.5</v>
      </c>
      <c r="G2279" t="n">
        <v>13.5</v>
      </c>
      <c r="H2279" t="n">
        <v>87</v>
      </c>
      <c r="I2279" t="n">
        <v>0</v>
      </c>
      <c r="J2279" t="n">
        <v>0</v>
      </c>
      <c r="K2279" t="n">
        <v>0</v>
      </c>
      <c r="L2279" t="n">
        <v>80</v>
      </c>
      <c r="M2279" t="n">
        <v>1005</v>
      </c>
      <c r="N2279" t="inlineStr">
        <is>
          <t>hpa</t>
        </is>
      </c>
      <c r="O2279" t="n">
        <v>0</v>
      </c>
      <c r="P2279" t="n">
        <v>0</v>
      </c>
      <c r="Q2279" t="n">
        <v>0</v>
      </c>
      <c r="R2279" t="inlineStr">
        <is>
          <t>mm</t>
        </is>
      </c>
      <c r="S2279" t="n">
        <v>13.8</v>
      </c>
      <c r="T2279" t="n">
        <v>13.5</v>
      </c>
      <c r="U2279" t="n">
        <v>-60</v>
      </c>
      <c r="V2279" t="n">
        <v>-60</v>
      </c>
      <c r="W2279" t="n">
        <v>-60</v>
      </c>
      <c r="X2279" t="inlineStr">
        <is>
          <t>c</t>
        </is>
      </c>
      <c r="Y2279" t="n">
        <v>0</v>
      </c>
      <c r="Z2279" t="n">
        <v>9.4</v>
      </c>
      <c r="AA2279" t="n">
        <v>5.8</v>
      </c>
      <c r="AB2279" t="n">
        <v>6.6</v>
      </c>
      <c r="AC2279" t="inlineStr">
        <is>
          <t>kmph</t>
        </is>
      </c>
    </row>
    <row r="2280">
      <c r="A2280" t="inlineStr">
        <is>
          <t>2026-09-18 00:00:36</t>
        </is>
      </c>
      <c r="B2280" t="n">
        <v>1005</v>
      </c>
      <c r="C2280" t="n">
        <v>100</v>
      </c>
      <c r="D2280" t="inlineStr">
        <is>
          <t>klux</t>
        </is>
      </c>
      <c r="E2280" t="n">
        <v>10.6</v>
      </c>
      <c r="F2280" t="n">
        <v>12.6</v>
      </c>
      <c r="G2280" t="n">
        <v>12.6</v>
      </c>
      <c r="H2280" t="n">
        <v>88</v>
      </c>
      <c r="I2280" t="n">
        <v>0</v>
      </c>
      <c r="J2280" t="n">
        <v>0</v>
      </c>
      <c r="K2280" t="n">
        <v>0</v>
      </c>
      <c r="L2280" t="n">
        <v>82</v>
      </c>
      <c r="M2280" t="n">
        <v>1005</v>
      </c>
      <c r="N2280" t="inlineStr">
        <is>
          <t>hpa</t>
        </is>
      </c>
      <c r="O2280" t="n">
        <v>0</v>
      </c>
      <c r="P2280" t="n">
        <v>0</v>
      </c>
      <c r="Q2280" t="n">
        <v>0</v>
      </c>
      <c r="R2280" t="inlineStr">
        <is>
          <t>mm</t>
        </is>
      </c>
      <c r="S2280" t="n">
        <v>12.9</v>
      </c>
      <c r="T2280" t="n">
        <v>12.6</v>
      </c>
      <c r="U2280" t="n">
        <v>-60</v>
      </c>
      <c r="V2280" t="n">
        <v>-60</v>
      </c>
      <c r="W2280" t="n">
        <v>-60</v>
      </c>
      <c r="X2280" t="inlineStr">
        <is>
          <t>c</t>
        </is>
      </c>
      <c r="Y2280" t="n">
        <v>0</v>
      </c>
      <c r="Z2280" t="n">
        <v>9.4</v>
      </c>
      <c r="AA2280" t="n">
        <v>5.8</v>
      </c>
      <c r="AB2280" t="n">
        <v>7.9</v>
      </c>
      <c r="AC2280" t="inlineStr">
        <is>
          <t>kmph</t>
        </is>
      </c>
    </row>
    <row r="2281">
      <c r="A2281" t="inlineStr">
        <is>
          <t>2026-09-18 01:00:34</t>
        </is>
      </c>
      <c r="B2281" t="n">
        <v>1005</v>
      </c>
      <c r="C2281" t="n">
        <v>100</v>
      </c>
      <c r="D2281" t="inlineStr">
        <is>
          <t>klux</t>
        </is>
      </c>
      <c r="E2281" t="n">
        <v>9.800000000000001</v>
      </c>
      <c r="F2281" t="n">
        <v>10.6</v>
      </c>
      <c r="G2281" t="n">
        <v>11.8</v>
      </c>
      <c r="H2281" t="n">
        <v>88</v>
      </c>
      <c r="I2281" t="n">
        <v>0</v>
      </c>
      <c r="J2281" t="n">
        <v>0</v>
      </c>
      <c r="K2281" t="n">
        <v>0</v>
      </c>
      <c r="L2281" t="n">
        <v>82</v>
      </c>
      <c r="M2281" t="n">
        <v>1005</v>
      </c>
      <c r="N2281" t="inlineStr">
        <is>
          <t>hpa</t>
        </is>
      </c>
      <c r="O2281" t="n">
        <v>0</v>
      </c>
      <c r="P2281" t="n">
        <v>0</v>
      </c>
      <c r="Q2281" t="n">
        <v>0</v>
      </c>
      <c r="R2281" t="inlineStr">
        <is>
          <t>mm</t>
        </is>
      </c>
      <c r="S2281" t="n">
        <v>12</v>
      </c>
      <c r="T2281" t="n">
        <v>11.8</v>
      </c>
      <c r="U2281" t="n">
        <v>-60</v>
      </c>
      <c r="V2281" t="n">
        <v>-60</v>
      </c>
      <c r="W2281" t="n">
        <v>-60</v>
      </c>
      <c r="X2281" t="inlineStr">
        <is>
          <t>c</t>
        </is>
      </c>
      <c r="Y2281" t="n">
        <v>0</v>
      </c>
      <c r="Z2281" t="n">
        <v>9.4</v>
      </c>
      <c r="AA2281" t="n">
        <v>5.7</v>
      </c>
      <c r="AB2281" t="n">
        <v>11.3</v>
      </c>
      <c r="AC2281" t="inlineStr">
        <is>
          <t>kmph</t>
        </is>
      </c>
    </row>
    <row r="2282">
      <c r="A2282" t="inlineStr">
        <is>
          <t>2026-09-18 02:00:34</t>
        </is>
      </c>
      <c r="B2282" t="n">
        <v>1005</v>
      </c>
      <c r="C2282" t="n">
        <v>100</v>
      </c>
      <c r="D2282" t="inlineStr">
        <is>
          <t>klux</t>
        </is>
      </c>
      <c r="E2282" t="n">
        <v>9.199999999999999</v>
      </c>
      <c r="F2282" t="n">
        <v>11</v>
      </c>
      <c r="G2282" t="n">
        <v>11.7</v>
      </c>
      <c r="H2282" t="n">
        <v>85</v>
      </c>
      <c r="I2282" t="n">
        <v>0</v>
      </c>
      <c r="J2282" t="n">
        <v>0</v>
      </c>
      <c r="K2282" t="n">
        <v>0</v>
      </c>
      <c r="L2282" t="n">
        <v>80</v>
      </c>
      <c r="M2282" t="n">
        <v>1005</v>
      </c>
      <c r="N2282" t="inlineStr">
        <is>
          <t>hpa</t>
        </is>
      </c>
      <c r="O2282" t="n">
        <v>0</v>
      </c>
      <c r="P2282" t="n">
        <v>0</v>
      </c>
      <c r="Q2282" t="n">
        <v>0</v>
      </c>
      <c r="R2282" t="inlineStr">
        <is>
          <t>mm</t>
        </is>
      </c>
      <c r="S2282" t="n">
        <v>11.8</v>
      </c>
      <c r="T2282" t="n">
        <v>11.7</v>
      </c>
      <c r="U2282" t="n">
        <v>-60</v>
      </c>
      <c r="V2282" t="n">
        <v>-60</v>
      </c>
      <c r="W2282" t="n">
        <v>-60</v>
      </c>
      <c r="X2282" t="inlineStr">
        <is>
          <t>c</t>
        </is>
      </c>
      <c r="Y2282" t="n">
        <v>0</v>
      </c>
      <c r="Z2282" t="n">
        <v>9.4</v>
      </c>
      <c r="AA2282" t="n">
        <v>5.8</v>
      </c>
      <c r="AB2282" t="n">
        <v>9.9</v>
      </c>
      <c r="AC2282" t="inlineStr">
        <is>
          <t>kmph</t>
        </is>
      </c>
    </row>
    <row r="2283">
      <c r="A2283" t="inlineStr">
        <is>
          <t>2026-09-18 03:00:35</t>
        </is>
      </c>
      <c r="B2283" t="n">
        <v>1004</v>
      </c>
      <c r="C2283" t="n">
        <v>100</v>
      </c>
      <c r="D2283" t="inlineStr">
        <is>
          <t>klux</t>
        </is>
      </c>
      <c r="E2283" t="n">
        <v>8.800000000000001</v>
      </c>
      <c r="F2283" t="n">
        <v>10.4</v>
      </c>
      <c r="G2283" t="n">
        <v>10.8</v>
      </c>
      <c r="H2283" t="n">
        <v>88</v>
      </c>
      <c r="I2283" t="n">
        <v>0</v>
      </c>
      <c r="J2283" t="n">
        <v>0</v>
      </c>
      <c r="K2283" t="n">
        <v>0</v>
      </c>
      <c r="L2283" t="n">
        <v>82</v>
      </c>
      <c r="M2283" t="n">
        <v>1004</v>
      </c>
      <c r="N2283" t="inlineStr">
        <is>
          <t>hpa</t>
        </is>
      </c>
      <c r="O2283" t="n">
        <v>0</v>
      </c>
      <c r="P2283" t="n">
        <v>0</v>
      </c>
      <c r="Q2283" t="n">
        <v>0</v>
      </c>
      <c r="R2283" t="inlineStr">
        <is>
          <t>mm</t>
        </is>
      </c>
      <c r="S2283" t="n">
        <v>11.2</v>
      </c>
      <c r="T2283" t="n">
        <v>10.8</v>
      </c>
      <c r="U2283" t="n">
        <v>-60</v>
      </c>
      <c r="V2283" t="n">
        <v>-60</v>
      </c>
      <c r="W2283" t="n">
        <v>-60</v>
      </c>
      <c r="X2283" t="inlineStr">
        <is>
          <t>c</t>
        </is>
      </c>
      <c r="Y2283" t="n">
        <v>0</v>
      </c>
      <c r="Z2283" t="n">
        <v>9.4</v>
      </c>
      <c r="AA2283" t="n">
        <v>6.5</v>
      </c>
      <c r="AB2283" t="n">
        <v>7.3</v>
      </c>
      <c r="AC2283" t="inlineStr">
        <is>
          <t>kmph</t>
        </is>
      </c>
    </row>
    <row r="2284">
      <c r="A2284" t="inlineStr">
        <is>
          <t>2026-09-18 03:39:01</t>
        </is>
      </c>
      <c r="B2284" t="n">
        <v>1004</v>
      </c>
      <c r="C2284" t="n">
        <v>100</v>
      </c>
      <c r="D2284" t="inlineStr">
        <is>
          <t>klux</t>
        </is>
      </c>
      <c r="E2284" t="n">
        <v>9</v>
      </c>
      <c r="F2284" t="n">
        <v>9.800000000000001</v>
      </c>
      <c r="G2284" t="n">
        <v>10.6</v>
      </c>
      <c r="H2284" t="n">
        <v>90</v>
      </c>
      <c r="I2284" t="n">
        <v>0</v>
      </c>
      <c r="J2284" t="n">
        <v>0</v>
      </c>
      <c r="K2284" t="n">
        <v>0</v>
      </c>
      <c r="L2284" t="n">
        <v>84</v>
      </c>
      <c r="M2284" t="n">
        <v>1004</v>
      </c>
      <c r="N2284" t="inlineStr">
        <is>
          <t>hpa</t>
        </is>
      </c>
      <c r="O2284" t="n">
        <v>0</v>
      </c>
      <c r="P2284" t="n">
        <v>0</v>
      </c>
      <c r="Q2284" t="n">
        <v>0</v>
      </c>
      <c r="R2284" t="inlineStr">
        <is>
          <t>mm</t>
        </is>
      </c>
      <c r="S2284" t="n">
        <v>10.8</v>
      </c>
      <c r="T2284" t="n">
        <v>10.6</v>
      </c>
      <c r="U2284" t="n">
        <v>-60</v>
      </c>
      <c r="V2284" t="n">
        <v>-60</v>
      </c>
      <c r="W2284" t="n">
        <v>-60</v>
      </c>
      <c r="X2284" t="inlineStr">
        <is>
          <t>c</t>
        </is>
      </c>
      <c r="Y2284" t="n">
        <v>0</v>
      </c>
      <c r="Z2284" t="n">
        <v>9.4</v>
      </c>
      <c r="AA2284" t="n">
        <v>7.4</v>
      </c>
      <c r="AB2284" t="n">
        <v>7.3</v>
      </c>
      <c r="AC2284" t="inlineStr">
        <is>
          <t>kmph</t>
        </is>
      </c>
    </row>
    <row r="2285">
      <c r="A2285" t="inlineStr">
        <is>
          <t>2026-09-18 04:00:35</t>
        </is>
      </c>
      <c r="B2285" t="n">
        <v>1004</v>
      </c>
      <c r="C2285" t="n">
        <v>100</v>
      </c>
      <c r="D2285" t="inlineStr">
        <is>
          <t>klux</t>
        </is>
      </c>
      <c r="E2285" t="n">
        <v>9</v>
      </c>
      <c r="F2285" t="n">
        <v>9.9</v>
      </c>
      <c r="G2285" t="n">
        <v>11</v>
      </c>
      <c r="H2285" t="n">
        <v>88</v>
      </c>
      <c r="I2285" t="n">
        <v>0</v>
      </c>
      <c r="J2285" t="n">
        <v>0</v>
      </c>
      <c r="K2285" t="n">
        <v>0</v>
      </c>
      <c r="L2285" t="n">
        <v>83</v>
      </c>
      <c r="M2285" t="n">
        <v>1004</v>
      </c>
      <c r="N2285" t="inlineStr">
        <is>
          <t>hpa</t>
        </is>
      </c>
      <c r="O2285" t="n">
        <v>0</v>
      </c>
      <c r="P2285" t="n">
        <v>0</v>
      </c>
      <c r="Q2285" t="n">
        <v>0</v>
      </c>
      <c r="R2285" t="inlineStr">
        <is>
          <t>mm</t>
        </is>
      </c>
      <c r="S2285" t="n">
        <v>11</v>
      </c>
      <c r="T2285" t="n">
        <v>11</v>
      </c>
      <c r="U2285" t="n">
        <v>-60</v>
      </c>
      <c r="V2285" t="n">
        <v>-60</v>
      </c>
      <c r="W2285" t="n">
        <v>-60</v>
      </c>
      <c r="X2285" t="inlineStr">
        <is>
          <t>c</t>
        </is>
      </c>
      <c r="Y2285" t="n">
        <v>0</v>
      </c>
      <c r="Z2285" t="n">
        <v>9.4</v>
      </c>
      <c r="AA2285" t="n">
        <v>8.4</v>
      </c>
      <c r="AB2285" t="n">
        <v>9.9</v>
      </c>
      <c r="AC2285" t="inlineStr">
        <is>
          <t>kmph</t>
        </is>
      </c>
    </row>
    <row r="2286">
      <c r="A2286" t="inlineStr">
        <is>
          <t>2026-09-18 05:00:33</t>
        </is>
      </c>
      <c r="B2286" t="n">
        <v>1004</v>
      </c>
      <c r="C2286" t="n">
        <v>100</v>
      </c>
      <c r="D2286" t="inlineStr">
        <is>
          <t>klux</t>
        </is>
      </c>
      <c r="E2286" t="n">
        <v>8.199999999999999</v>
      </c>
      <c r="F2286" t="n">
        <v>10</v>
      </c>
      <c r="G2286" t="n">
        <v>10.5</v>
      </c>
      <c r="H2286" t="n">
        <v>86</v>
      </c>
      <c r="I2286" t="n">
        <v>0</v>
      </c>
      <c r="J2286" t="n">
        <v>0</v>
      </c>
      <c r="K2286" t="n">
        <v>0</v>
      </c>
      <c r="L2286" t="n">
        <v>80</v>
      </c>
      <c r="M2286" t="n">
        <v>1004</v>
      </c>
      <c r="N2286" t="inlineStr">
        <is>
          <t>hpa</t>
        </is>
      </c>
      <c r="O2286" t="n">
        <v>0</v>
      </c>
      <c r="P2286" t="n">
        <v>0</v>
      </c>
      <c r="Q2286" t="n">
        <v>0</v>
      </c>
      <c r="R2286" t="inlineStr">
        <is>
          <t>mm</t>
        </is>
      </c>
      <c r="S2286" t="n">
        <v>10.9</v>
      </c>
      <c r="T2286" t="n">
        <v>10.5</v>
      </c>
      <c r="U2286" t="n">
        <v>-60</v>
      </c>
      <c r="V2286" t="n">
        <v>-60</v>
      </c>
      <c r="W2286" t="n">
        <v>-60</v>
      </c>
      <c r="X2286" t="inlineStr">
        <is>
          <t>c</t>
        </is>
      </c>
      <c r="Y2286" t="n">
        <v>0</v>
      </c>
      <c r="Z2286" t="n">
        <v>9.4</v>
      </c>
      <c r="AA2286" t="n">
        <v>3.8</v>
      </c>
      <c r="AB2286" t="n">
        <v>5.9</v>
      </c>
      <c r="AC2286" t="inlineStr">
        <is>
          <t>kmph</t>
        </is>
      </c>
    </row>
    <row r="2287">
      <c r="A2287" t="inlineStr">
        <is>
          <t>2026-09-18 06:00:34</t>
        </is>
      </c>
      <c r="B2287" t="n">
        <v>1005</v>
      </c>
      <c r="C2287" t="n">
        <v>100</v>
      </c>
      <c r="D2287" t="inlineStr">
        <is>
          <t>klux</t>
        </is>
      </c>
      <c r="E2287" t="n">
        <v>7.9</v>
      </c>
      <c r="F2287" t="n">
        <v>10.5</v>
      </c>
      <c r="G2287" t="n">
        <v>10.4</v>
      </c>
      <c r="H2287" t="n">
        <v>85</v>
      </c>
      <c r="I2287" t="n">
        <v>0</v>
      </c>
      <c r="J2287" t="n">
        <v>0</v>
      </c>
      <c r="K2287" t="n">
        <v>0</v>
      </c>
      <c r="L2287" t="n">
        <v>79</v>
      </c>
      <c r="M2287" t="n">
        <v>1005</v>
      </c>
      <c r="N2287" t="inlineStr">
        <is>
          <t>hpa</t>
        </is>
      </c>
      <c r="O2287" t="n">
        <v>0</v>
      </c>
      <c r="P2287" t="n">
        <v>0</v>
      </c>
      <c r="Q2287" t="n">
        <v>0</v>
      </c>
      <c r="R2287" t="inlineStr">
        <is>
          <t>mm</t>
        </is>
      </c>
      <c r="S2287" t="n">
        <v>10.8</v>
      </c>
      <c r="T2287" t="n">
        <v>10.4</v>
      </c>
      <c r="U2287" t="n">
        <v>-60</v>
      </c>
      <c r="V2287" t="n">
        <v>-60</v>
      </c>
      <c r="W2287" t="n">
        <v>-60</v>
      </c>
      <c r="X2287" t="inlineStr">
        <is>
          <t>c</t>
        </is>
      </c>
      <c r="Y2287" t="n">
        <v>0</v>
      </c>
      <c r="Z2287" t="n">
        <v>9.4</v>
      </c>
      <c r="AA2287" t="n">
        <v>2</v>
      </c>
      <c r="AB2287" t="n">
        <v>0</v>
      </c>
      <c r="AC2287" t="inlineStr">
        <is>
          <t>kmph</t>
        </is>
      </c>
    </row>
    <row r="2288">
      <c r="A2288" t="inlineStr">
        <is>
          <t>2026-09-18 07:00:33</t>
        </is>
      </c>
      <c r="B2288" t="n">
        <v>1006</v>
      </c>
      <c r="C2288" t="n">
        <v>100</v>
      </c>
      <c r="D2288" t="inlineStr">
        <is>
          <t>klux</t>
        </is>
      </c>
      <c r="E2288" t="n">
        <v>8.300000000000001</v>
      </c>
      <c r="F2288" t="n">
        <v>11.5</v>
      </c>
      <c r="G2288" t="n">
        <v>11.3</v>
      </c>
      <c r="H2288" t="n">
        <v>82</v>
      </c>
      <c r="I2288" t="n">
        <v>0</v>
      </c>
      <c r="J2288" t="n">
        <v>0</v>
      </c>
      <c r="K2288" t="n">
        <v>0</v>
      </c>
      <c r="L2288" t="n">
        <v>79</v>
      </c>
      <c r="M2288" t="n">
        <v>1006</v>
      </c>
      <c r="N2288" t="inlineStr">
        <is>
          <t>hpa</t>
        </is>
      </c>
      <c r="O2288" t="n">
        <v>0</v>
      </c>
      <c r="P2288" t="n">
        <v>0</v>
      </c>
      <c r="Q2288" t="n">
        <v>0</v>
      </c>
      <c r="R2288" t="inlineStr">
        <is>
          <t>mm</t>
        </is>
      </c>
      <c r="S2288" t="n">
        <v>11</v>
      </c>
      <c r="T2288" t="n">
        <v>11.3</v>
      </c>
      <c r="U2288" t="n">
        <v>-60</v>
      </c>
      <c r="V2288" t="n">
        <v>-60</v>
      </c>
      <c r="W2288" t="n">
        <v>-60</v>
      </c>
      <c r="X2288" t="inlineStr">
        <is>
          <t>c</t>
        </is>
      </c>
      <c r="Y2288" t="n">
        <v>0</v>
      </c>
      <c r="Z2288" t="n">
        <v>9.4</v>
      </c>
      <c r="AA2288" t="n">
        <v>0.1</v>
      </c>
      <c r="AB2288" t="n">
        <v>0</v>
      </c>
      <c r="AC2288" t="inlineStr">
        <is>
          <t>kmph</t>
        </is>
      </c>
    </row>
    <row r="2289">
      <c r="A2289" t="inlineStr">
        <is>
          <t>2026-09-18 08:00:33</t>
        </is>
      </c>
      <c r="B2289" t="n">
        <v>1006</v>
      </c>
      <c r="C2289" t="n">
        <v>100</v>
      </c>
      <c r="D2289" t="inlineStr">
        <is>
          <t>klux</t>
        </is>
      </c>
      <c r="E2289" t="n">
        <v>10.4</v>
      </c>
      <c r="F2289" t="n">
        <v>13.5</v>
      </c>
      <c r="G2289" t="n">
        <v>14</v>
      </c>
      <c r="H2289" t="n">
        <v>79</v>
      </c>
      <c r="I2289" t="n">
        <v>0</v>
      </c>
      <c r="J2289" t="n">
        <v>0</v>
      </c>
      <c r="K2289" t="n">
        <v>0</v>
      </c>
      <c r="L2289" t="n">
        <v>76</v>
      </c>
      <c r="M2289" t="n">
        <v>1006</v>
      </c>
      <c r="N2289" t="inlineStr">
        <is>
          <t>hpa</t>
        </is>
      </c>
      <c r="O2289" t="n">
        <v>0</v>
      </c>
      <c r="P2289" t="n">
        <v>0</v>
      </c>
      <c r="Q2289" t="n">
        <v>0</v>
      </c>
      <c r="R2289" t="inlineStr">
        <is>
          <t>mm</t>
        </is>
      </c>
      <c r="S2289" t="n">
        <v>13.9</v>
      </c>
      <c r="T2289" t="n">
        <v>14</v>
      </c>
      <c r="U2289" t="n">
        <v>-60</v>
      </c>
      <c r="V2289" t="n">
        <v>-60</v>
      </c>
      <c r="W2289" t="n">
        <v>-60</v>
      </c>
      <c r="X2289" t="inlineStr">
        <is>
          <t>c</t>
        </is>
      </c>
      <c r="Y2289" t="n">
        <v>0</v>
      </c>
      <c r="Z2289" t="n">
        <v>9.4</v>
      </c>
      <c r="AA2289" t="n">
        <v>2.1</v>
      </c>
      <c r="AB2289" t="n">
        <v>7.9</v>
      </c>
      <c r="AC2289" t="inlineStr">
        <is>
          <t>kmph</t>
        </is>
      </c>
    </row>
    <row r="2290">
      <c r="A2290" t="inlineStr">
        <is>
          <t>2026-09-18 08:49:27</t>
        </is>
      </c>
      <c r="B2290" t="n">
        <v>1006</v>
      </c>
      <c r="C2290" t="n">
        <v>100</v>
      </c>
      <c r="D2290" t="inlineStr">
        <is>
          <t>klux</t>
        </is>
      </c>
      <c r="E2290" t="n">
        <v>11.2</v>
      </c>
      <c r="F2290" t="n">
        <v>15.2</v>
      </c>
      <c r="G2290" t="n">
        <v>14.9</v>
      </c>
      <c r="H2290" t="n">
        <v>79</v>
      </c>
      <c r="I2290" t="n">
        <v>0</v>
      </c>
      <c r="J2290" t="n">
        <v>0</v>
      </c>
      <c r="K2290" t="n">
        <v>0</v>
      </c>
      <c r="L2290" t="n">
        <v>72</v>
      </c>
      <c r="M2290" t="n">
        <v>1006</v>
      </c>
      <c r="N2290" t="inlineStr">
        <is>
          <t>hpa</t>
        </is>
      </c>
      <c r="O2290" t="n">
        <v>0</v>
      </c>
      <c r="P2290" t="n">
        <v>0</v>
      </c>
      <c r="Q2290" t="n">
        <v>0</v>
      </c>
      <c r="R2290" t="inlineStr">
        <is>
          <t>mm</t>
        </is>
      </c>
      <c r="S2290" t="n">
        <v>15.8</v>
      </c>
      <c r="T2290" t="n">
        <v>14.9</v>
      </c>
      <c r="U2290" t="n">
        <v>-60</v>
      </c>
      <c r="V2290" t="n">
        <v>-60</v>
      </c>
      <c r="W2290" t="n">
        <v>-60</v>
      </c>
      <c r="X2290" t="inlineStr">
        <is>
          <t>c</t>
        </is>
      </c>
      <c r="Y2290" t="n">
        <v>0</v>
      </c>
      <c r="Z2290" t="n">
        <v>9.4</v>
      </c>
      <c r="AA2290" t="n">
        <v>5.9</v>
      </c>
      <c r="AB2290" t="n">
        <v>9.9</v>
      </c>
      <c r="AC2290" t="inlineStr">
        <is>
          <t>kmph</t>
        </is>
      </c>
    </row>
    <row r="2291">
      <c r="A2291" t="inlineStr">
        <is>
          <t>2026-09-18 09:00:35</t>
        </is>
      </c>
      <c r="B2291" t="n">
        <v>1006</v>
      </c>
      <c r="C2291" t="n">
        <v>100</v>
      </c>
      <c r="D2291" t="inlineStr">
        <is>
          <t>klux</t>
        </is>
      </c>
      <c r="E2291" t="n">
        <v>11.7</v>
      </c>
      <c r="F2291" t="n">
        <v>15.6</v>
      </c>
      <c r="G2291" t="n">
        <v>15.8</v>
      </c>
      <c r="H2291" t="n">
        <v>77</v>
      </c>
      <c r="I2291" t="n">
        <v>0</v>
      </c>
      <c r="J2291" t="n">
        <v>0</v>
      </c>
      <c r="K2291" t="n">
        <v>0</v>
      </c>
      <c r="L2291" t="n">
        <v>70</v>
      </c>
      <c r="M2291" t="n">
        <v>1006</v>
      </c>
      <c r="N2291" t="inlineStr">
        <is>
          <t>hpa</t>
        </is>
      </c>
      <c r="O2291" t="n">
        <v>0</v>
      </c>
      <c r="P2291" t="n">
        <v>0</v>
      </c>
      <c r="Q2291" t="n">
        <v>0</v>
      </c>
      <c r="R2291" t="inlineStr">
        <is>
          <t>mm</t>
        </is>
      </c>
      <c r="S2291" t="n">
        <v>16.5</v>
      </c>
      <c r="T2291" t="n">
        <v>15.8</v>
      </c>
      <c r="U2291" t="n">
        <v>-60</v>
      </c>
      <c r="V2291" t="n">
        <v>-60</v>
      </c>
      <c r="W2291" t="n">
        <v>-60</v>
      </c>
      <c r="X2291" t="inlineStr">
        <is>
          <t>c</t>
        </is>
      </c>
      <c r="Y2291" t="n">
        <v>0</v>
      </c>
      <c r="Z2291" t="n">
        <v>9.4</v>
      </c>
      <c r="AA2291" t="n">
        <v>4.9</v>
      </c>
      <c r="AB2291" t="n">
        <v>9.9</v>
      </c>
      <c r="AC2291" t="inlineStr">
        <is>
          <t>kmph</t>
        </is>
      </c>
    </row>
    <row r="2292">
      <c r="A2292" t="inlineStr">
        <is>
          <t>2026-09-18 10:00:43</t>
        </is>
      </c>
      <c r="B2292" t="n">
        <v>1006</v>
      </c>
      <c r="C2292" t="n">
        <v>100</v>
      </c>
      <c r="D2292" t="inlineStr">
        <is>
          <t>klux</t>
        </is>
      </c>
      <c r="E2292" t="n">
        <v>12.7</v>
      </c>
      <c r="F2292" t="n">
        <v>18.2</v>
      </c>
      <c r="G2292" t="n">
        <v>16.8</v>
      </c>
      <c r="H2292" t="n">
        <v>77</v>
      </c>
      <c r="I2292" t="n">
        <v>0</v>
      </c>
      <c r="J2292" t="n">
        <v>0</v>
      </c>
      <c r="K2292" t="n">
        <v>0</v>
      </c>
      <c r="L2292" t="n">
        <v>67</v>
      </c>
      <c r="M2292" t="n">
        <v>1006</v>
      </c>
      <c r="N2292" t="inlineStr">
        <is>
          <t>hpa</t>
        </is>
      </c>
      <c r="O2292" t="n">
        <v>0</v>
      </c>
      <c r="P2292" t="n">
        <v>0</v>
      </c>
      <c r="Q2292" t="n">
        <v>0</v>
      </c>
      <c r="R2292" t="inlineStr">
        <is>
          <t>mm</t>
        </is>
      </c>
      <c r="S2292" t="n">
        <v>18.5</v>
      </c>
      <c r="T2292" t="n">
        <v>16.8</v>
      </c>
      <c r="U2292" t="n">
        <v>-60</v>
      </c>
      <c r="V2292" t="n">
        <v>-60</v>
      </c>
      <c r="W2292" t="n">
        <v>-60</v>
      </c>
      <c r="X2292" t="inlineStr">
        <is>
          <t>c</t>
        </is>
      </c>
      <c r="Y2292" t="n">
        <v>0</v>
      </c>
      <c r="Z2292" t="n">
        <v>9.4</v>
      </c>
      <c r="AA2292" t="n">
        <v>1.2</v>
      </c>
      <c r="AB2292" t="n">
        <v>5.3</v>
      </c>
      <c r="AC2292" t="inlineStr">
        <is>
          <t>kmph</t>
        </is>
      </c>
    </row>
    <row r="2293">
      <c r="A2293" t="inlineStr">
        <is>
          <t>2026-09-18 11:00:42</t>
        </is>
      </c>
      <c r="B2293" t="n">
        <v>1005</v>
      </c>
      <c r="C2293" t="n">
        <v>100</v>
      </c>
      <c r="D2293" t="inlineStr">
        <is>
          <t>klux</t>
        </is>
      </c>
      <c r="E2293" t="n">
        <v>13.9</v>
      </c>
      <c r="F2293" t="n">
        <v>19.3</v>
      </c>
      <c r="G2293" t="n">
        <v>17.6</v>
      </c>
      <c r="H2293" t="n">
        <v>79</v>
      </c>
      <c r="I2293" t="n">
        <v>0</v>
      </c>
      <c r="J2293" t="n">
        <v>0</v>
      </c>
      <c r="K2293" t="n">
        <v>0</v>
      </c>
      <c r="L2293" t="n">
        <v>68</v>
      </c>
      <c r="M2293" t="n">
        <v>1005</v>
      </c>
      <c r="N2293" t="inlineStr">
        <is>
          <t>hpa</t>
        </is>
      </c>
      <c r="O2293" t="n">
        <v>0</v>
      </c>
      <c r="P2293" t="n">
        <v>0</v>
      </c>
      <c r="Q2293" t="n">
        <v>0</v>
      </c>
      <c r="R2293" t="inlineStr">
        <is>
          <t>mm</t>
        </is>
      </c>
      <c r="S2293" t="n">
        <v>19.4</v>
      </c>
      <c r="T2293" t="n">
        <v>17.6</v>
      </c>
      <c r="U2293" t="n">
        <v>-60</v>
      </c>
      <c r="V2293" t="n">
        <v>-60</v>
      </c>
      <c r="W2293" t="n">
        <v>-60</v>
      </c>
      <c r="X2293" t="inlineStr">
        <is>
          <t>c</t>
        </is>
      </c>
      <c r="Y2293" t="n">
        <v>1</v>
      </c>
      <c r="Z2293" t="n">
        <v>9.4</v>
      </c>
      <c r="AA2293" t="n">
        <v>3</v>
      </c>
      <c r="AB2293" t="n">
        <v>5.9</v>
      </c>
      <c r="AC2293" t="inlineStr">
        <is>
          <t>kmph</t>
        </is>
      </c>
    </row>
    <row r="2294">
      <c r="A2294" t="inlineStr">
        <is>
          <t>2026-09-18 12:00:35</t>
        </is>
      </c>
      <c r="B2294" t="n">
        <v>1004</v>
      </c>
      <c r="C2294" t="n">
        <v>100</v>
      </c>
      <c r="D2294" t="inlineStr">
        <is>
          <t>klux</t>
        </is>
      </c>
      <c r="E2294" t="n">
        <v>14.5</v>
      </c>
      <c r="F2294" t="n">
        <v>20.8</v>
      </c>
      <c r="G2294" t="n">
        <v>18.9</v>
      </c>
      <c r="H2294" t="n">
        <v>76</v>
      </c>
      <c r="I2294" t="n">
        <v>0</v>
      </c>
      <c r="J2294" t="n">
        <v>0</v>
      </c>
      <c r="K2294" t="n">
        <v>0</v>
      </c>
      <c r="L2294" t="n">
        <v>65</v>
      </c>
      <c r="M2294" t="n">
        <v>1004</v>
      </c>
      <c r="N2294" t="inlineStr">
        <is>
          <t>hpa</t>
        </is>
      </c>
      <c r="O2294" t="n">
        <v>0</v>
      </c>
      <c r="P2294" t="n">
        <v>0</v>
      </c>
      <c r="Q2294" t="n">
        <v>0</v>
      </c>
      <c r="R2294" t="inlineStr">
        <is>
          <t>mm</t>
        </is>
      </c>
      <c r="S2294" t="n">
        <v>21.4</v>
      </c>
      <c r="T2294" t="n">
        <v>18.9</v>
      </c>
      <c r="U2294" t="n">
        <v>-60</v>
      </c>
      <c r="V2294" t="n">
        <v>-60</v>
      </c>
      <c r="W2294" t="n">
        <v>-60</v>
      </c>
      <c r="X2294" t="inlineStr">
        <is>
          <t>c</t>
        </is>
      </c>
      <c r="Y2294" t="n">
        <v>1</v>
      </c>
      <c r="Z2294" t="n">
        <v>9.4</v>
      </c>
      <c r="AA2294" t="n">
        <v>0.6</v>
      </c>
      <c r="AB2294" t="n">
        <v>0</v>
      </c>
      <c r="AC2294" t="inlineStr">
        <is>
          <t>kmph</t>
        </is>
      </c>
    </row>
    <row r="2295">
      <c r="A2295" t="inlineStr">
        <is>
          <t>2026-09-18 13:00:36</t>
        </is>
      </c>
      <c r="B2295" t="n">
        <v>1004</v>
      </c>
      <c r="C2295" t="n">
        <v>100</v>
      </c>
      <c r="D2295" t="inlineStr">
        <is>
          <t>klux</t>
        </is>
      </c>
      <c r="E2295" t="n">
        <v>15.9</v>
      </c>
      <c r="F2295" t="n">
        <v>23.8</v>
      </c>
      <c r="G2295" t="n">
        <v>21.4</v>
      </c>
      <c r="H2295" t="n">
        <v>71</v>
      </c>
      <c r="I2295" t="n">
        <v>0</v>
      </c>
      <c r="J2295" t="n">
        <v>0</v>
      </c>
      <c r="K2295" t="n">
        <v>0</v>
      </c>
      <c r="L2295" t="n">
        <v>62</v>
      </c>
      <c r="M2295" t="n">
        <v>1004</v>
      </c>
      <c r="N2295" t="inlineStr">
        <is>
          <t>hpa</t>
        </is>
      </c>
      <c r="O2295" t="n">
        <v>0</v>
      </c>
      <c r="P2295" t="n">
        <v>0</v>
      </c>
      <c r="Q2295" t="n">
        <v>0</v>
      </c>
      <c r="R2295" t="inlineStr">
        <is>
          <t>mm</t>
        </is>
      </c>
      <c r="S2295" t="n">
        <v>23.5</v>
      </c>
      <c r="T2295" t="n">
        <v>21.4</v>
      </c>
      <c r="U2295" t="n">
        <v>-60</v>
      </c>
      <c r="V2295" t="n">
        <v>-60</v>
      </c>
      <c r="W2295" t="n">
        <v>-60</v>
      </c>
      <c r="X2295" t="inlineStr">
        <is>
          <t>c</t>
        </is>
      </c>
      <c r="Y2295" t="n">
        <v>1</v>
      </c>
      <c r="Z2295" t="n">
        <v>9.4</v>
      </c>
      <c r="AA2295" t="n">
        <v>3.2</v>
      </c>
      <c r="AB2295" t="n">
        <v>4.6</v>
      </c>
      <c r="AC2295" t="inlineStr">
        <is>
          <t>kmph</t>
        </is>
      </c>
    </row>
    <row r="2296">
      <c r="A2296" t="inlineStr">
        <is>
          <t>2026-09-18 13:43:02</t>
        </is>
      </c>
      <c r="B2296" t="n">
        <v>1004</v>
      </c>
      <c r="C2296" t="n">
        <v>100</v>
      </c>
      <c r="D2296" t="inlineStr">
        <is>
          <t>klux</t>
        </is>
      </c>
      <c r="E2296" t="n">
        <v>15.1</v>
      </c>
      <c r="F2296" t="n">
        <v>23.1</v>
      </c>
      <c r="G2296" t="n">
        <v>22.3</v>
      </c>
      <c r="H2296" t="n">
        <v>64</v>
      </c>
      <c r="I2296" t="n">
        <v>0</v>
      </c>
      <c r="J2296" t="n">
        <v>0</v>
      </c>
      <c r="K2296" t="n">
        <v>0</v>
      </c>
      <c r="L2296" t="n">
        <v>53</v>
      </c>
      <c r="M2296" t="n">
        <v>1004</v>
      </c>
      <c r="N2296" t="inlineStr">
        <is>
          <t>hpa</t>
        </is>
      </c>
      <c r="O2296" t="n">
        <v>0</v>
      </c>
      <c r="P2296" t="n">
        <v>0</v>
      </c>
      <c r="Q2296" t="n">
        <v>0</v>
      </c>
      <c r="R2296" t="inlineStr">
        <is>
          <t>mm</t>
        </is>
      </c>
      <c r="S2296" t="n">
        <v>24.7</v>
      </c>
      <c r="T2296" t="n">
        <v>22.3</v>
      </c>
      <c r="U2296" t="n">
        <v>-60</v>
      </c>
      <c r="V2296" t="n">
        <v>-60</v>
      </c>
      <c r="W2296" t="n">
        <v>-60</v>
      </c>
      <c r="X2296" t="inlineStr">
        <is>
          <t>c</t>
        </is>
      </c>
      <c r="Y2296" t="n">
        <v>2</v>
      </c>
      <c r="Z2296" t="n">
        <v>9.4</v>
      </c>
      <c r="AA2296" t="n">
        <v>3.2</v>
      </c>
      <c r="AB2296" t="n">
        <v>7.3</v>
      </c>
      <c r="AC2296" t="inlineStr">
        <is>
          <t>kmph</t>
        </is>
      </c>
    </row>
    <row r="2297">
      <c r="A2297" t="inlineStr">
        <is>
          <t>2026-09-18 14:00:32</t>
        </is>
      </c>
      <c r="B2297" t="n">
        <v>1002</v>
      </c>
      <c r="C2297" t="n">
        <v>100</v>
      </c>
      <c r="D2297" t="inlineStr">
        <is>
          <t>klux</t>
        </is>
      </c>
      <c r="E2297" t="n">
        <v>15.3</v>
      </c>
      <c r="F2297" t="n">
        <v>24.3</v>
      </c>
      <c r="G2297" t="n">
        <v>22.8</v>
      </c>
      <c r="H2297" t="n">
        <v>63</v>
      </c>
      <c r="I2297" t="n">
        <v>0</v>
      </c>
      <c r="J2297" t="n">
        <v>0</v>
      </c>
      <c r="K2297" t="n">
        <v>0</v>
      </c>
      <c r="L2297" t="n">
        <v>52</v>
      </c>
      <c r="M2297" t="n">
        <v>1002</v>
      </c>
      <c r="N2297" t="inlineStr">
        <is>
          <t>hpa</t>
        </is>
      </c>
      <c r="O2297" t="n">
        <v>0</v>
      </c>
      <c r="P2297" t="n">
        <v>0</v>
      </c>
      <c r="Q2297" t="n">
        <v>0</v>
      </c>
      <c r="R2297" t="inlineStr">
        <is>
          <t>mm</t>
        </is>
      </c>
      <c r="S2297" t="n">
        <v>25.6</v>
      </c>
      <c r="T2297" t="n">
        <v>22.8</v>
      </c>
      <c r="U2297" t="n">
        <v>-60</v>
      </c>
      <c r="V2297" t="n">
        <v>-60</v>
      </c>
      <c r="W2297" t="n">
        <v>-60</v>
      </c>
      <c r="X2297" t="inlineStr">
        <is>
          <t>c</t>
        </is>
      </c>
      <c r="Y2297" t="n">
        <v>2</v>
      </c>
      <c r="Z2297" t="n">
        <v>9.4</v>
      </c>
      <c r="AA2297" t="n">
        <v>4.9</v>
      </c>
      <c r="AB2297" t="n">
        <v>7.9</v>
      </c>
      <c r="AC2297" t="inlineStr">
        <is>
          <t>kmph</t>
        </is>
      </c>
    </row>
    <row r="2298">
      <c r="A2298" t="inlineStr">
        <is>
          <t>2026-09-18 15:00:31</t>
        </is>
      </c>
      <c r="B2298" t="n">
        <v>1001</v>
      </c>
      <c r="C2298" t="n">
        <v>100</v>
      </c>
      <c r="D2298" t="inlineStr">
        <is>
          <t>klux</t>
        </is>
      </c>
      <c r="E2298" t="n">
        <v>15.5</v>
      </c>
      <c r="F2298" t="n">
        <v>24.5</v>
      </c>
      <c r="G2298" t="n">
        <v>22.5</v>
      </c>
      <c r="H2298" t="n">
        <v>65</v>
      </c>
      <c r="I2298" t="n">
        <v>0</v>
      </c>
      <c r="J2298" t="n">
        <v>0</v>
      </c>
      <c r="K2298" t="n">
        <v>0</v>
      </c>
      <c r="L2298" t="n">
        <v>55</v>
      </c>
      <c r="M2298" t="n">
        <v>1001</v>
      </c>
      <c r="N2298" t="inlineStr">
        <is>
          <t>hpa</t>
        </is>
      </c>
      <c r="O2298" t="n">
        <v>0</v>
      </c>
      <c r="P2298" t="n">
        <v>0</v>
      </c>
      <c r="Q2298" t="n">
        <v>0</v>
      </c>
      <c r="R2298" t="inlineStr">
        <is>
          <t>mm</t>
        </is>
      </c>
      <c r="S2298" t="n">
        <v>24.7</v>
      </c>
      <c r="T2298" t="n">
        <v>22.5</v>
      </c>
      <c r="U2298" t="n">
        <v>-60</v>
      </c>
      <c r="V2298" t="n">
        <v>-60</v>
      </c>
      <c r="W2298" t="n">
        <v>-60</v>
      </c>
      <c r="X2298" t="inlineStr">
        <is>
          <t>c</t>
        </is>
      </c>
      <c r="Y2298" t="n">
        <v>1</v>
      </c>
      <c r="Z2298" t="n">
        <v>9.4</v>
      </c>
      <c r="AA2298" t="n">
        <v>1.7</v>
      </c>
      <c r="AB2298" t="n">
        <v>4.6</v>
      </c>
      <c r="AC2298" t="inlineStr">
        <is>
          <t>kmph</t>
        </is>
      </c>
    </row>
    <row r="2299">
      <c r="A2299" t="inlineStr">
        <is>
          <t>2026-09-18 16:00:33</t>
        </is>
      </c>
      <c r="B2299" t="n">
        <v>1001</v>
      </c>
      <c r="C2299" t="n">
        <v>100</v>
      </c>
      <c r="D2299" t="inlineStr">
        <is>
          <t>klux</t>
        </is>
      </c>
      <c r="E2299" t="n">
        <v>15.3</v>
      </c>
      <c r="F2299" t="n">
        <v>24.8</v>
      </c>
      <c r="G2299" t="n">
        <v>22.5</v>
      </c>
      <c r="H2299" t="n">
        <v>64</v>
      </c>
      <c r="I2299" t="n">
        <v>0</v>
      </c>
      <c r="J2299" t="n">
        <v>0</v>
      </c>
      <c r="K2299" t="n">
        <v>0</v>
      </c>
      <c r="L2299" t="n">
        <v>57</v>
      </c>
      <c r="M2299" t="n">
        <v>1001</v>
      </c>
      <c r="N2299" t="inlineStr">
        <is>
          <t>hpa</t>
        </is>
      </c>
      <c r="O2299" t="n">
        <v>0</v>
      </c>
      <c r="P2299" t="n">
        <v>0</v>
      </c>
      <c r="Q2299" t="n">
        <v>0</v>
      </c>
      <c r="R2299" t="inlineStr">
        <is>
          <t>mm</t>
        </is>
      </c>
      <c r="S2299" t="n">
        <v>24.2</v>
      </c>
      <c r="T2299" t="n">
        <v>22.5</v>
      </c>
      <c r="U2299" t="n">
        <v>-60</v>
      </c>
      <c r="V2299" t="n">
        <v>-60</v>
      </c>
      <c r="W2299" t="n">
        <v>-60</v>
      </c>
      <c r="X2299" t="inlineStr">
        <is>
          <t>c</t>
        </is>
      </c>
      <c r="Y2299" t="n">
        <v>0</v>
      </c>
      <c r="Z2299" t="n">
        <v>9.4</v>
      </c>
      <c r="AA2299" t="n">
        <v>0.2</v>
      </c>
      <c r="AB2299" t="n">
        <v>0.6</v>
      </c>
      <c r="AC2299" t="inlineStr">
        <is>
          <t>kmph</t>
        </is>
      </c>
    </row>
    <row r="2300">
      <c r="A2300" t="inlineStr">
        <is>
          <t>2026-09-18 16:13:18</t>
        </is>
      </c>
      <c r="B2300" t="n">
        <v>1001</v>
      </c>
      <c r="C2300" t="n">
        <v>100</v>
      </c>
      <c r="D2300" t="inlineStr">
        <is>
          <t>klux</t>
        </is>
      </c>
      <c r="E2300" t="n">
        <v>15.4</v>
      </c>
      <c r="F2300" t="n">
        <v>23.9</v>
      </c>
      <c r="G2300" t="n">
        <v>21.9</v>
      </c>
      <c r="H2300" t="n">
        <v>67</v>
      </c>
      <c r="I2300" t="n">
        <v>0</v>
      </c>
      <c r="J2300" t="n">
        <v>0</v>
      </c>
      <c r="K2300" t="n">
        <v>0</v>
      </c>
      <c r="L2300" t="n">
        <v>58</v>
      </c>
      <c r="M2300" t="n">
        <v>1001</v>
      </c>
      <c r="N2300" t="inlineStr">
        <is>
          <t>hpa</t>
        </is>
      </c>
      <c r="O2300" t="n">
        <v>0</v>
      </c>
      <c r="P2300" t="n">
        <v>0</v>
      </c>
      <c r="Q2300" t="n">
        <v>0</v>
      </c>
      <c r="R2300" t="inlineStr">
        <is>
          <t>mm</t>
        </is>
      </c>
      <c r="S2300" t="n">
        <v>24</v>
      </c>
      <c r="T2300" t="n">
        <v>21.9</v>
      </c>
      <c r="U2300" t="n">
        <v>-60</v>
      </c>
      <c r="V2300" t="n">
        <v>-60</v>
      </c>
      <c r="W2300" t="n">
        <v>-60</v>
      </c>
      <c r="X2300" t="inlineStr">
        <is>
          <t>c</t>
        </is>
      </c>
      <c r="Y2300" t="n">
        <v>0</v>
      </c>
      <c r="Z2300" t="n">
        <v>9.4</v>
      </c>
      <c r="AA2300" t="n">
        <v>0.3</v>
      </c>
      <c r="AB2300" t="n">
        <v>5.3</v>
      </c>
      <c r="AC2300" t="inlineStr">
        <is>
          <t>kmph</t>
        </is>
      </c>
    </row>
    <row r="2301">
      <c r="A2301" t="inlineStr">
        <is>
          <t>2026-09-18 17:00:33</t>
        </is>
      </c>
      <c r="B2301" t="n">
        <v>1001</v>
      </c>
      <c r="C2301" t="n">
        <v>100</v>
      </c>
      <c r="D2301" t="inlineStr">
        <is>
          <t>klux</t>
        </is>
      </c>
      <c r="E2301" t="n">
        <v>15.8</v>
      </c>
      <c r="F2301" t="n">
        <v>23.2</v>
      </c>
      <c r="G2301" t="n">
        <v>21.1</v>
      </c>
      <c r="H2301" t="n">
        <v>72</v>
      </c>
      <c r="I2301" t="n">
        <v>0</v>
      </c>
      <c r="J2301" t="n">
        <v>0</v>
      </c>
      <c r="K2301" t="n">
        <v>0</v>
      </c>
      <c r="L2301" t="n">
        <v>63</v>
      </c>
      <c r="M2301" t="n">
        <v>1001</v>
      </c>
      <c r="N2301" t="inlineStr">
        <is>
          <t>hpa</t>
        </is>
      </c>
      <c r="O2301" t="n">
        <v>0</v>
      </c>
      <c r="P2301" t="n">
        <v>0</v>
      </c>
      <c r="Q2301" t="n">
        <v>0</v>
      </c>
      <c r="R2301" t="inlineStr">
        <is>
          <t>mm</t>
        </is>
      </c>
      <c r="S2301" t="n">
        <v>22.5</v>
      </c>
      <c r="T2301" t="n">
        <v>21.1</v>
      </c>
      <c r="U2301" t="n">
        <v>-60</v>
      </c>
      <c r="V2301" t="n">
        <v>-60</v>
      </c>
      <c r="W2301" t="n">
        <v>-60</v>
      </c>
      <c r="X2301" t="inlineStr">
        <is>
          <t>c</t>
        </is>
      </c>
      <c r="Y2301" t="n">
        <v>0</v>
      </c>
      <c r="Z2301" t="n">
        <v>9.4</v>
      </c>
      <c r="AA2301" t="n">
        <v>0.1</v>
      </c>
      <c r="AB2301" t="n">
        <v>0.6</v>
      </c>
      <c r="AC2301" t="inlineStr">
        <is>
          <t>kmph</t>
        </is>
      </c>
    </row>
    <row r="2302">
      <c r="A2302" t="inlineStr">
        <is>
          <t>2026-09-18 18:00:39</t>
        </is>
      </c>
      <c r="B2302" t="n">
        <v>1000</v>
      </c>
      <c r="C2302" t="n">
        <v>100</v>
      </c>
      <c r="D2302" t="inlineStr">
        <is>
          <t>klux</t>
        </is>
      </c>
      <c r="E2302" t="n">
        <v>15.5</v>
      </c>
      <c r="F2302" t="n">
        <v>21.6</v>
      </c>
      <c r="G2302" t="n">
        <v>19.5</v>
      </c>
      <c r="H2302" t="n">
        <v>78</v>
      </c>
      <c r="I2302" t="n">
        <v>0</v>
      </c>
      <c r="J2302" t="n">
        <v>0</v>
      </c>
      <c r="K2302" t="n">
        <v>0</v>
      </c>
      <c r="L2302" t="n">
        <v>68</v>
      </c>
      <c r="M2302" t="n">
        <v>1000</v>
      </c>
      <c r="N2302" t="inlineStr">
        <is>
          <t>hpa</t>
        </is>
      </c>
      <c r="O2302" t="n">
        <v>0</v>
      </c>
      <c r="P2302" t="n">
        <v>0</v>
      </c>
      <c r="Q2302" t="n">
        <v>0</v>
      </c>
      <c r="R2302" t="inlineStr">
        <is>
          <t>mm</t>
        </is>
      </c>
      <c r="S2302" t="n">
        <v>20.8</v>
      </c>
      <c r="T2302" t="n">
        <v>19.5</v>
      </c>
      <c r="U2302" t="n">
        <v>-60</v>
      </c>
      <c r="V2302" t="n">
        <v>-60</v>
      </c>
      <c r="W2302" t="n">
        <v>-60</v>
      </c>
      <c r="X2302" t="inlineStr">
        <is>
          <t>c</t>
        </is>
      </c>
      <c r="Y2302" t="n">
        <v>0</v>
      </c>
      <c r="Z2302" t="n">
        <v>9.4</v>
      </c>
      <c r="AA2302" t="n">
        <v>0</v>
      </c>
      <c r="AB2302" t="n">
        <v>0</v>
      </c>
      <c r="AC2302" t="inlineStr">
        <is>
          <t>kmph</t>
        </is>
      </c>
    </row>
    <row r="2303">
      <c r="A2303" t="inlineStr">
        <is>
          <t>2026-09-18 18:51:33</t>
        </is>
      </c>
      <c r="B2303" t="n">
        <v>1000</v>
      </c>
      <c r="C2303" t="n">
        <v>100</v>
      </c>
      <c r="D2303" t="inlineStr">
        <is>
          <t>klux</t>
        </is>
      </c>
      <c r="E2303" t="n">
        <v>14.9</v>
      </c>
      <c r="F2303" t="n">
        <v>20.4</v>
      </c>
      <c r="G2303" t="n">
        <v>18.5</v>
      </c>
      <c r="H2303" t="n">
        <v>80</v>
      </c>
      <c r="I2303" t="n">
        <v>0</v>
      </c>
      <c r="J2303" t="n">
        <v>0</v>
      </c>
      <c r="K2303" t="n">
        <v>0</v>
      </c>
      <c r="L2303" t="n">
        <v>73</v>
      </c>
      <c r="M2303" t="n">
        <v>1000</v>
      </c>
      <c r="N2303" t="inlineStr">
        <is>
          <t>hpa</t>
        </is>
      </c>
      <c r="O2303" t="n">
        <v>0</v>
      </c>
      <c r="P2303" t="n">
        <v>0</v>
      </c>
      <c r="Q2303" t="n">
        <v>0</v>
      </c>
      <c r="R2303" t="inlineStr">
        <is>
          <t>mm</t>
        </is>
      </c>
      <c r="S2303" t="n">
        <v>18.9</v>
      </c>
      <c r="T2303" t="n">
        <v>18.5</v>
      </c>
      <c r="U2303" t="n">
        <v>-60</v>
      </c>
      <c r="V2303" t="n">
        <v>-60</v>
      </c>
      <c r="W2303" t="n">
        <v>-60</v>
      </c>
      <c r="X2303" t="inlineStr">
        <is>
          <t>c</t>
        </is>
      </c>
      <c r="Y2303" t="n">
        <v>0</v>
      </c>
      <c r="Z2303" t="n">
        <v>9.4</v>
      </c>
      <c r="AA2303" t="n">
        <v>0</v>
      </c>
      <c r="AB2303" t="n">
        <v>0</v>
      </c>
      <c r="AC2303" t="inlineStr">
        <is>
          <t>kmph</t>
        </is>
      </c>
    </row>
    <row r="2304">
      <c r="A2304" t="inlineStr">
        <is>
          <t>2026-09-18 19:00:45</t>
        </is>
      </c>
      <c r="B2304" t="n">
        <v>1001</v>
      </c>
      <c r="C2304" t="n">
        <v>100</v>
      </c>
      <c r="D2304" t="inlineStr">
        <is>
          <t>klux</t>
        </is>
      </c>
      <c r="E2304" t="n">
        <v>14.7</v>
      </c>
      <c r="F2304" t="n">
        <v>20.4</v>
      </c>
      <c r="G2304" t="n">
        <v>18.5</v>
      </c>
      <c r="H2304" t="n">
        <v>79</v>
      </c>
      <c r="I2304" t="n">
        <v>0</v>
      </c>
      <c r="J2304" t="n">
        <v>0</v>
      </c>
      <c r="K2304" t="n">
        <v>0</v>
      </c>
      <c r="L2304" t="n">
        <v>73</v>
      </c>
      <c r="M2304" t="n">
        <v>1001</v>
      </c>
      <c r="N2304" t="inlineStr">
        <is>
          <t>hpa</t>
        </is>
      </c>
      <c r="O2304" t="n">
        <v>0</v>
      </c>
      <c r="P2304" t="n">
        <v>0</v>
      </c>
      <c r="Q2304" t="n">
        <v>0</v>
      </c>
      <c r="R2304" t="inlineStr">
        <is>
          <t>mm</t>
        </is>
      </c>
      <c r="S2304" t="n">
        <v>18.7</v>
      </c>
      <c r="T2304" t="n">
        <v>18.5</v>
      </c>
      <c r="U2304" t="n">
        <v>-60</v>
      </c>
      <c r="V2304" t="n">
        <v>-60</v>
      </c>
      <c r="W2304" t="n">
        <v>-60</v>
      </c>
      <c r="X2304" t="inlineStr">
        <is>
          <t>c</t>
        </is>
      </c>
      <c r="Y2304" t="n">
        <v>0</v>
      </c>
      <c r="Z2304" t="n">
        <v>9.4</v>
      </c>
      <c r="AA2304" t="n">
        <v>0.1</v>
      </c>
      <c r="AB2304" t="n">
        <v>0</v>
      </c>
      <c r="AC2304" t="inlineStr">
        <is>
          <t>kmph</t>
        </is>
      </c>
    </row>
    <row r="2305">
      <c r="A2305" t="inlineStr">
        <is>
          <t>2026-09-18 20:00:31</t>
        </is>
      </c>
      <c r="B2305" t="n">
        <v>1001</v>
      </c>
      <c r="C2305" t="n">
        <v>100</v>
      </c>
      <c r="D2305" t="inlineStr">
        <is>
          <t>klux</t>
        </is>
      </c>
      <c r="E2305" t="n">
        <v>14.4</v>
      </c>
      <c r="F2305" t="n">
        <v>18.9</v>
      </c>
      <c r="G2305" t="n">
        <v>17.2</v>
      </c>
      <c r="H2305" t="n">
        <v>84</v>
      </c>
      <c r="I2305" t="n">
        <v>0</v>
      </c>
      <c r="J2305" t="n">
        <v>0</v>
      </c>
      <c r="K2305" t="n">
        <v>0</v>
      </c>
      <c r="L2305" t="n">
        <v>75</v>
      </c>
      <c r="M2305" t="n">
        <v>1001</v>
      </c>
      <c r="N2305" t="inlineStr">
        <is>
          <t>hpa</t>
        </is>
      </c>
      <c r="O2305" t="n">
        <v>0</v>
      </c>
      <c r="P2305" t="n">
        <v>0</v>
      </c>
      <c r="Q2305" t="n">
        <v>0</v>
      </c>
      <c r="R2305" t="inlineStr">
        <is>
          <t>mm</t>
        </is>
      </c>
      <c r="S2305" t="n">
        <v>17.9</v>
      </c>
      <c r="T2305" t="n">
        <v>17.2</v>
      </c>
      <c r="U2305" t="n">
        <v>-60</v>
      </c>
      <c r="V2305" t="n">
        <v>-60</v>
      </c>
      <c r="W2305" t="n">
        <v>-60</v>
      </c>
      <c r="X2305" t="inlineStr">
        <is>
          <t>c</t>
        </is>
      </c>
      <c r="Y2305" t="n">
        <v>0</v>
      </c>
      <c r="Z2305" t="n">
        <v>9.4</v>
      </c>
      <c r="AA2305" t="n">
        <v>0</v>
      </c>
      <c r="AB2305" t="n">
        <v>0</v>
      </c>
      <c r="AC2305" t="inlineStr">
        <is>
          <t>kmph</t>
        </is>
      </c>
    </row>
    <row r="2306">
      <c r="A2306" t="inlineStr">
        <is>
          <t>2026-09-18 21:00:38</t>
        </is>
      </c>
      <c r="B2306" t="n">
        <v>1001</v>
      </c>
      <c r="C2306" t="n">
        <v>100</v>
      </c>
      <c r="D2306" t="inlineStr">
        <is>
          <t>klux</t>
        </is>
      </c>
      <c r="E2306" t="n">
        <v>14.6</v>
      </c>
      <c r="F2306" t="n">
        <v>19</v>
      </c>
      <c r="G2306" t="n">
        <v>17.2</v>
      </c>
      <c r="H2306" t="n">
        <v>85</v>
      </c>
      <c r="I2306" t="n">
        <v>0</v>
      </c>
      <c r="J2306" t="n">
        <v>0</v>
      </c>
      <c r="K2306" t="n">
        <v>0</v>
      </c>
      <c r="L2306" t="n">
        <v>78</v>
      </c>
      <c r="M2306" t="n">
        <v>1001</v>
      </c>
      <c r="N2306" t="inlineStr">
        <is>
          <t>hpa</t>
        </is>
      </c>
      <c r="O2306" t="n">
        <v>0</v>
      </c>
      <c r="P2306" t="n">
        <v>0</v>
      </c>
      <c r="Q2306" t="n">
        <v>0</v>
      </c>
      <c r="R2306" t="inlineStr">
        <is>
          <t>mm</t>
        </is>
      </c>
      <c r="S2306" t="n">
        <v>17.5</v>
      </c>
      <c r="T2306" t="n">
        <v>17.2</v>
      </c>
      <c r="U2306" t="n">
        <v>-60</v>
      </c>
      <c r="V2306" t="n">
        <v>-60</v>
      </c>
      <c r="W2306" t="n">
        <v>-60</v>
      </c>
      <c r="X2306" t="inlineStr">
        <is>
          <t>c</t>
        </is>
      </c>
      <c r="Y2306" t="n">
        <v>0</v>
      </c>
      <c r="Z2306" t="n">
        <v>9.4</v>
      </c>
      <c r="AA2306" t="n">
        <v>1.3</v>
      </c>
      <c r="AB2306" t="n">
        <v>1.9</v>
      </c>
      <c r="AC2306" t="inlineStr">
        <is>
          <t>kmph</t>
        </is>
      </c>
    </row>
    <row r="2307">
      <c r="A2307" t="inlineStr">
        <is>
          <t>2026-09-18 21:37:59</t>
        </is>
      </c>
      <c r="B2307" t="n">
        <v>1001</v>
      </c>
      <c r="C2307" t="n">
        <v>100</v>
      </c>
      <c r="D2307" t="inlineStr">
        <is>
          <t>klux</t>
        </is>
      </c>
      <c r="E2307" t="n">
        <v>14.7</v>
      </c>
      <c r="F2307" t="n">
        <v>18.9</v>
      </c>
      <c r="G2307" t="n">
        <v>17.1</v>
      </c>
      <c r="H2307" t="n">
        <v>86</v>
      </c>
      <c r="I2307" t="n">
        <v>0</v>
      </c>
      <c r="J2307" t="n">
        <v>0</v>
      </c>
      <c r="K2307" t="n">
        <v>0</v>
      </c>
      <c r="L2307" t="n">
        <v>79</v>
      </c>
      <c r="M2307" t="n">
        <v>1001</v>
      </c>
      <c r="N2307" t="inlineStr">
        <is>
          <t>hpa</t>
        </is>
      </c>
      <c r="O2307" t="n">
        <v>0</v>
      </c>
      <c r="P2307" t="n">
        <v>0</v>
      </c>
      <c r="Q2307" t="n">
        <v>0</v>
      </c>
      <c r="R2307" t="inlineStr">
        <is>
          <t>mm</t>
        </is>
      </c>
      <c r="S2307" t="n">
        <v>17.5</v>
      </c>
      <c r="T2307" t="n">
        <v>17.1</v>
      </c>
      <c r="U2307" t="n">
        <v>-60</v>
      </c>
      <c r="V2307" t="n">
        <v>-60</v>
      </c>
      <c r="W2307" t="n">
        <v>-60</v>
      </c>
      <c r="X2307" t="inlineStr">
        <is>
          <t>c</t>
        </is>
      </c>
      <c r="Y2307" t="n">
        <v>0</v>
      </c>
      <c r="Z2307" t="n">
        <v>9.4</v>
      </c>
      <c r="AA2307" t="n">
        <v>0.6</v>
      </c>
      <c r="AB2307" t="n">
        <v>0</v>
      </c>
      <c r="AC2307" t="inlineStr">
        <is>
          <t>kmph</t>
        </is>
      </c>
    </row>
    <row r="2308">
      <c r="A2308" t="inlineStr">
        <is>
          <t>2026-09-18 22:00:33</t>
        </is>
      </c>
      <c r="B2308" t="n">
        <v>1001</v>
      </c>
      <c r="C2308" t="n">
        <v>100</v>
      </c>
      <c r="D2308" t="inlineStr">
        <is>
          <t>klux</t>
        </is>
      </c>
      <c r="E2308" t="n">
        <v>14.6</v>
      </c>
      <c r="F2308" t="n">
        <v>18</v>
      </c>
      <c r="G2308" t="n">
        <v>16.7</v>
      </c>
      <c r="H2308" t="n">
        <v>88</v>
      </c>
      <c r="I2308" t="n">
        <v>0</v>
      </c>
      <c r="J2308" t="n">
        <v>0</v>
      </c>
      <c r="K2308" t="n">
        <v>0</v>
      </c>
      <c r="L2308" t="n">
        <v>80</v>
      </c>
      <c r="M2308" t="n">
        <v>1001</v>
      </c>
      <c r="N2308" t="inlineStr">
        <is>
          <t>hpa</t>
        </is>
      </c>
      <c r="O2308" t="n">
        <v>0</v>
      </c>
      <c r="P2308" t="n">
        <v>0</v>
      </c>
      <c r="Q2308" t="n">
        <v>0</v>
      </c>
      <c r="R2308" t="inlineStr">
        <is>
          <t>mm</t>
        </is>
      </c>
      <c r="S2308" t="n">
        <v>17.2</v>
      </c>
      <c r="T2308" t="n">
        <v>16.7</v>
      </c>
      <c r="U2308" t="n">
        <v>-60</v>
      </c>
      <c r="V2308" t="n">
        <v>-60</v>
      </c>
      <c r="W2308" t="n">
        <v>-60</v>
      </c>
      <c r="X2308" t="inlineStr">
        <is>
          <t>c</t>
        </is>
      </c>
      <c r="Y2308" t="n">
        <v>0</v>
      </c>
      <c r="Z2308" t="n">
        <v>9.4</v>
      </c>
      <c r="AA2308" t="n">
        <v>1.1</v>
      </c>
      <c r="AB2308" t="n">
        <v>9.300000000000001</v>
      </c>
      <c r="AC2308" t="inlineStr">
        <is>
          <t>kmph</t>
        </is>
      </c>
    </row>
    <row r="2309">
      <c r="A2309" t="inlineStr">
        <is>
          <t>2026-09-18 23:00:32</t>
        </is>
      </c>
      <c r="B2309" t="n">
        <v>1001</v>
      </c>
      <c r="C2309" t="n">
        <v>100</v>
      </c>
      <c r="D2309" t="inlineStr">
        <is>
          <t>klux</t>
        </is>
      </c>
      <c r="E2309" t="n">
        <v>14.2</v>
      </c>
      <c r="F2309" t="n">
        <v>17.7</v>
      </c>
      <c r="G2309" t="n">
        <v>16.1</v>
      </c>
      <c r="H2309" t="n">
        <v>89</v>
      </c>
      <c r="I2309" t="n">
        <v>0</v>
      </c>
      <c r="J2309" t="n">
        <v>0</v>
      </c>
      <c r="K2309" t="n">
        <v>0</v>
      </c>
      <c r="L2309" t="n">
        <v>81</v>
      </c>
      <c r="M2309" t="n">
        <v>1001</v>
      </c>
      <c r="N2309" t="inlineStr">
        <is>
          <t>hpa</t>
        </is>
      </c>
      <c r="O2309" t="n">
        <v>0</v>
      </c>
      <c r="P2309" t="n">
        <v>0</v>
      </c>
      <c r="Q2309" t="n">
        <v>0</v>
      </c>
      <c r="R2309" t="inlineStr">
        <is>
          <t>mm</t>
        </is>
      </c>
      <c r="S2309" t="n">
        <v>16.7</v>
      </c>
      <c r="T2309" t="n">
        <v>16.1</v>
      </c>
      <c r="U2309" t="n">
        <v>-60</v>
      </c>
      <c r="V2309" t="n">
        <v>-60</v>
      </c>
      <c r="W2309" t="n">
        <v>-60</v>
      </c>
      <c r="X2309" t="inlineStr">
        <is>
          <t>c</t>
        </is>
      </c>
      <c r="Y2309" t="n">
        <v>0</v>
      </c>
      <c r="Z2309" t="n">
        <v>9.4</v>
      </c>
      <c r="AA2309" t="n">
        <v>1.3</v>
      </c>
      <c r="AB2309" t="n">
        <v>0</v>
      </c>
      <c r="AC2309" t="inlineStr">
        <is>
          <t>kmph</t>
        </is>
      </c>
    </row>
    <row r="2310">
      <c r="A2310" t="inlineStr">
        <is>
          <t>2026-09-19 00:00:32</t>
        </is>
      </c>
      <c r="B2310" t="n">
        <v>1000</v>
      </c>
      <c r="C2310" t="n">
        <v>100</v>
      </c>
      <c r="D2310" t="inlineStr">
        <is>
          <t>klux</t>
        </is>
      </c>
      <c r="E2310" t="n">
        <v>13.1</v>
      </c>
      <c r="F2310" t="n">
        <v>16.1</v>
      </c>
      <c r="G2310" t="n">
        <v>15.5</v>
      </c>
      <c r="H2310" t="n">
        <v>86</v>
      </c>
      <c r="I2310" t="n">
        <v>0</v>
      </c>
      <c r="J2310" t="n">
        <v>0</v>
      </c>
      <c r="K2310" t="n">
        <v>0</v>
      </c>
      <c r="L2310" t="n">
        <v>78</v>
      </c>
      <c r="M2310" t="n">
        <v>1000</v>
      </c>
      <c r="N2310" t="inlineStr">
        <is>
          <t>hpa</t>
        </is>
      </c>
      <c r="O2310" t="n">
        <v>0</v>
      </c>
      <c r="P2310" t="n">
        <v>0</v>
      </c>
      <c r="Q2310" t="n">
        <v>0</v>
      </c>
      <c r="R2310" t="inlineStr">
        <is>
          <t>mm</t>
        </is>
      </c>
      <c r="S2310" t="n">
        <v>16</v>
      </c>
      <c r="T2310" t="n">
        <v>15.5</v>
      </c>
      <c r="U2310" t="n">
        <v>-60</v>
      </c>
      <c r="V2310" t="n">
        <v>-60</v>
      </c>
      <c r="W2310" t="n">
        <v>-60</v>
      </c>
      <c r="X2310" t="inlineStr">
        <is>
          <t>c</t>
        </is>
      </c>
      <c r="Y2310" t="n">
        <v>0</v>
      </c>
      <c r="Z2310" t="n">
        <v>9.4</v>
      </c>
      <c r="AA2310" t="n">
        <v>2.5</v>
      </c>
      <c r="AB2310" t="n">
        <v>6.6</v>
      </c>
      <c r="AC2310" t="inlineStr">
        <is>
          <t>kmph</t>
        </is>
      </c>
    </row>
    <row r="2311">
      <c r="A2311" t="inlineStr">
        <is>
          <t>2026-09-19 01:00:31</t>
        </is>
      </c>
      <c r="B2311" t="n">
        <v>1000</v>
      </c>
      <c r="C2311" t="n">
        <v>100</v>
      </c>
      <c r="D2311" t="inlineStr">
        <is>
          <t>klux</t>
        </is>
      </c>
      <c r="E2311" t="n">
        <v>13.1</v>
      </c>
      <c r="F2311" t="n">
        <v>15.5</v>
      </c>
      <c r="G2311" t="n">
        <v>14.8</v>
      </c>
      <c r="H2311" t="n">
        <v>90</v>
      </c>
      <c r="I2311" t="n">
        <v>0</v>
      </c>
      <c r="J2311" t="n">
        <v>0</v>
      </c>
      <c r="K2311" t="n">
        <v>0</v>
      </c>
      <c r="L2311" t="n">
        <v>82</v>
      </c>
      <c r="M2311" t="n">
        <v>1000</v>
      </c>
      <c r="N2311" t="inlineStr">
        <is>
          <t>hpa</t>
        </is>
      </c>
      <c r="O2311" t="n">
        <v>0</v>
      </c>
      <c r="P2311" t="n">
        <v>0</v>
      </c>
      <c r="Q2311" t="n">
        <v>0</v>
      </c>
      <c r="R2311" t="inlineStr">
        <is>
          <t>mm</t>
        </is>
      </c>
      <c r="S2311" t="n">
        <v>15.4</v>
      </c>
      <c r="T2311" t="n">
        <v>14.8</v>
      </c>
      <c r="U2311" t="n">
        <v>-60</v>
      </c>
      <c r="V2311" t="n">
        <v>-60</v>
      </c>
      <c r="W2311" t="n">
        <v>-60</v>
      </c>
      <c r="X2311" t="inlineStr">
        <is>
          <t>c</t>
        </is>
      </c>
      <c r="Y2311" t="n">
        <v>0</v>
      </c>
      <c r="Z2311" t="n">
        <v>9.4</v>
      </c>
      <c r="AA2311" t="n">
        <v>5</v>
      </c>
      <c r="AB2311" t="n">
        <v>9.300000000000001</v>
      </c>
      <c r="AC2311" t="inlineStr">
        <is>
          <t>kmph</t>
        </is>
      </c>
    </row>
    <row r="2312">
      <c r="A2312" t="inlineStr">
        <is>
          <t>2026-09-19 02:00:32</t>
        </is>
      </c>
      <c r="B2312" t="n">
        <v>999</v>
      </c>
      <c r="C2312" t="n">
        <v>100</v>
      </c>
      <c r="D2312" t="inlineStr">
        <is>
          <t>klux</t>
        </is>
      </c>
      <c r="E2312" t="n">
        <v>13.8</v>
      </c>
      <c r="F2312" t="n">
        <v>15.2</v>
      </c>
      <c r="G2312" t="n">
        <v>15.2</v>
      </c>
      <c r="H2312" t="n">
        <v>92</v>
      </c>
      <c r="I2312" t="n">
        <v>0</v>
      </c>
      <c r="J2312" t="n">
        <v>0</v>
      </c>
      <c r="K2312" t="n">
        <v>0</v>
      </c>
      <c r="L2312" t="n">
        <v>85</v>
      </c>
      <c r="M2312" t="n">
        <v>999</v>
      </c>
      <c r="N2312" t="inlineStr">
        <is>
          <t>hpa</t>
        </is>
      </c>
      <c r="O2312" t="n">
        <v>0</v>
      </c>
      <c r="P2312" t="n">
        <v>0</v>
      </c>
      <c r="Q2312" t="n">
        <v>0</v>
      </c>
      <c r="R2312" t="inlineStr">
        <is>
          <t>mm</t>
        </is>
      </c>
      <c r="S2312" t="n">
        <v>15.5</v>
      </c>
      <c r="T2312" t="n">
        <v>15.2</v>
      </c>
      <c r="U2312" t="n">
        <v>-60</v>
      </c>
      <c r="V2312" t="n">
        <v>-60</v>
      </c>
      <c r="W2312" t="n">
        <v>-60</v>
      </c>
      <c r="X2312" t="inlineStr">
        <is>
          <t>c</t>
        </is>
      </c>
      <c r="Y2312" t="n">
        <v>0</v>
      </c>
      <c r="Z2312" t="n">
        <v>9.4</v>
      </c>
      <c r="AA2312" t="n">
        <v>7.5</v>
      </c>
      <c r="AB2312" t="n">
        <v>10.6</v>
      </c>
      <c r="AC2312" t="inlineStr">
        <is>
          <t>kmph</t>
        </is>
      </c>
    </row>
    <row r="2313">
      <c r="A2313" t="inlineStr">
        <is>
          <t>2026-09-19 02:03:40</t>
        </is>
      </c>
      <c r="B2313" t="n">
        <v>999</v>
      </c>
      <c r="C2313" t="n">
        <v>100</v>
      </c>
      <c r="D2313" t="inlineStr">
        <is>
          <t>klux</t>
        </is>
      </c>
      <c r="E2313" t="n">
        <v>13.9</v>
      </c>
      <c r="F2313" t="n">
        <v>15.9</v>
      </c>
      <c r="G2313" t="n">
        <v>15.3</v>
      </c>
      <c r="H2313" t="n">
        <v>92</v>
      </c>
      <c r="I2313" t="n">
        <v>0</v>
      </c>
      <c r="J2313" t="n">
        <v>0</v>
      </c>
      <c r="K2313" t="n">
        <v>0</v>
      </c>
      <c r="L2313" t="n">
        <v>85</v>
      </c>
      <c r="M2313" t="n">
        <v>999</v>
      </c>
      <c r="N2313" t="inlineStr">
        <is>
          <t>hpa</t>
        </is>
      </c>
      <c r="O2313" t="n">
        <v>0</v>
      </c>
      <c r="P2313" t="n">
        <v>0</v>
      </c>
      <c r="Q2313" t="n">
        <v>0</v>
      </c>
      <c r="R2313" t="inlineStr">
        <is>
          <t>mm</t>
        </is>
      </c>
      <c r="S2313" t="n">
        <v>15.5</v>
      </c>
      <c r="T2313" t="n">
        <v>15.3</v>
      </c>
      <c r="U2313" t="n">
        <v>-60</v>
      </c>
      <c r="V2313" t="n">
        <v>-60</v>
      </c>
      <c r="W2313" t="n">
        <v>-60</v>
      </c>
      <c r="X2313" t="inlineStr">
        <is>
          <t>c</t>
        </is>
      </c>
      <c r="Y2313" t="n">
        <v>0</v>
      </c>
      <c r="Z2313" t="n">
        <v>9.4</v>
      </c>
      <c r="AA2313" t="n">
        <v>7</v>
      </c>
      <c r="AB2313" t="n">
        <v>11.3</v>
      </c>
      <c r="AC2313" t="inlineStr">
        <is>
          <t>kmph</t>
        </is>
      </c>
    </row>
    <row r="2314">
      <c r="A2314" t="inlineStr">
        <is>
          <t>2026-09-19 03:00:37</t>
        </is>
      </c>
      <c r="B2314" t="n">
        <v>998</v>
      </c>
      <c r="C2314" t="n">
        <v>100</v>
      </c>
      <c r="D2314" t="inlineStr">
        <is>
          <t>klux</t>
        </is>
      </c>
      <c r="E2314" t="n">
        <v>14.1</v>
      </c>
      <c r="F2314" t="n">
        <v>15.7</v>
      </c>
      <c r="G2314" t="n">
        <v>15.1</v>
      </c>
      <c r="H2314" t="n">
        <v>93</v>
      </c>
      <c r="I2314" t="n">
        <v>0</v>
      </c>
      <c r="J2314" t="n">
        <v>0</v>
      </c>
      <c r="K2314" t="n">
        <v>0</v>
      </c>
      <c r="L2314" t="n">
        <v>85</v>
      </c>
      <c r="M2314" t="n">
        <v>998</v>
      </c>
      <c r="N2314" t="inlineStr">
        <is>
          <t>hpa</t>
        </is>
      </c>
      <c r="O2314" t="n">
        <v>0</v>
      </c>
      <c r="P2314" t="n">
        <v>0</v>
      </c>
      <c r="Q2314" t="n">
        <v>0</v>
      </c>
      <c r="R2314" t="inlineStr">
        <is>
          <t>mm</t>
        </is>
      </c>
      <c r="S2314" t="n">
        <v>15.6</v>
      </c>
      <c r="T2314" t="n">
        <v>15.1</v>
      </c>
      <c r="U2314" t="n">
        <v>-60</v>
      </c>
      <c r="V2314" t="n">
        <v>-60</v>
      </c>
      <c r="W2314" t="n">
        <v>-60</v>
      </c>
      <c r="X2314" t="inlineStr">
        <is>
          <t>c</t>
        </is>
      </c>
      <c r="Y2314" t="n">
        <v>0</v>
      </c>
      <c r="Z2314" t="n">
        <v>9.4</v>
      </c>
      <c r="AA2314" t="n">
        <v>4.1</v>
      </c>
      <c r="AB2314" t="n">
        <v>5.9</v>
      </c>
      <c r="AC2314" t="inlineStr">
        <is>
          <t>kmph</t>
        </is>
      </c>
    </row>
    <row r="2315">
      <c r="A2315" t="inlineStr">
        <is>
          <t>2026-09-19 04:00:34</t>
        </is>
      </c>
      <c r="B2315" t="n">
        <v>998</v>
      </c>
      <c r="C2315" t="n">
        <v>100</v>
      </c>
      <c r="D2315" t="inlineStr">
        <is>
          <t>klux</t>
        </is>
      </c>
      <c r="E2315" t="n">
        <v>13.9</v>
      </c>
      <c r="F2315" t="n">
        <v>15.7</v>
      </c>
      <c r="G2315" t="n">
        <v>14.9</v>
      </c>
      <c r="H2315" t="n">
        <v>94</v>
      </c>
      <c r="I2315" t="n">
        <v>0</v>
      </c>
      <c r="J2315" t="n">
        <v>0</v>
      </c>
      <c r="K2315" t="n">
        <v>0</v>
      </c>
      <c r="L2315" t="n">
        <v>86</v>
      </c>
      <c r="M2315" t="n">
        <v>998</v>
      </c>
      <c r="N2315" t="inlineStr">
        <is>
          <t>hpa</t>
        </is>
      </c>
      <c r="O2315" t="n">
        <v>0</v>
      </c>
      <c r="P2315" t="n">
        <v>0</v>
      </c>
      <c r="Q2315" t="n">
        <v>0</v>
      </c>
      <c r="R2315" t="inlineStr">
        <is>
          <t>mm</t>
        </is>
      </c>
      <c r="S2315" t="n">
        <v>15.5</v>
      </c>
      <c r="T2315" t="n">
        <v>14.9</v>
      </c>
      <c r="U2315" t="n">
        <v>-60</v>
      </c>
      <c r="V2315" t="n">
        <v>-60</v>
      </c>
      <c r="W2315" t="n">
        <v>-60</v>
      </c>
      <c r="X2315" t="inlineStr">
        <is>
          <t>c</t>
        </is>
      </c>
      <c r="Y2315" t="n">
        <v>0</v>
      </c>
      <c r="Z2315" t="n">
        <v>9.4</v>
      </c>
      <c r="AA2315" t="n">
        <v>0.1</v>
      </c>
      <c r="AB2315" t="n">
        <v>3.9</v>
      </c>
      <c r="AC2315" t="inlineStr">
        <is>
          <t>kmph</t>
        </is>
      </c>
    </row>
    <row r="2316">
      <c r="A2316" t="inlineStr">
        <is>
          <t>2026-09-19 05:00:33</t>
        </is>
      </c>
      <c r="B2316" t="n">
        <v>997</v>
      </c>
      <c r="C2316" t="n">
        <v>100</v>
      </c>
      <c r="D2316" t="inlineStr">
        <is>
          <t>klux</t>
        </is>
      </c>
      <c r="E2316" t="n">
        <v>13.7</v>
      </c>
      <c r="F2316" t="n">
        <v>15.3</v>
      </c>
      <c r="G2316" t="n">
        <v>14.9</v>
      </c>
      <c r="H2316" t="n">
        <v>93</v>
      </c>
      <c r="I2316" t="n">
        <v>0</v>
      </c>
      <c r="J2316" t="n">
        <v>0</v>
      </c>
      <c r="K2316" t="n">
        <v>0</v>
      </c>
      <c r="L2316" t="n">
        <v>86</v>
      </c>
      <c r="M2316" t="n">
        <v>997</v>
      </c>
      <c r="N2316" t="inlineStr">
        <is>
          <t>hpa</t>
        </is>
      </c>
      <c r="O2316" t="n">
        <v>0</v>
      </c>
      <c r="P2316" t="n">
        <v>0</v>
      </c>
      <c r="Q2316" t="n">
        <v>0</v>
      </c>
      <c r="R2316" t="inlineStr">
        <is>
          <t>mm</t>
        </is>
      </c>
      <c r="S2316" t="n">
        <v>15.4</v>
      </c>
      <c r="T2316" t="n">
        <v>14.9</v>
      </c>
      <c r="U2316" t="n">
        <v>-60</v>
      </c>
      <c r="V2316" t="n">
        <v>-60</v>
      </c>
      <c r="W2316" t="n">
        <v>-60</v>
      </c>
      <c r="X2316" t="inlineStr">
        <is>
          <t>c</t>
        </is>
      </c>
      <c r="Y2316" t="n">
        <v>0</v>
      </c>
      <c r="Z2316" t="n">
        <v>9.4</v>
      </c>
      <c r="AA2316" t="n">
        <v>0</v>
      </c>
      <c r="AB2316" t="n">
        <v>4.6</v>
      </c>
      <c r="AC2316" t="inlineStr">
        <is>
          <t>kmph</t>
        </is>
      </c>
    </row>
    <row r="2317">
      <c r="A2317" t="inlineStr">
        <is>
          <t>2026-09-19 06:00:32</t>
        </is>
      </c>
      <c r="B2317" t="n">
        <v>998</v>
      </c>
      <c r="C2317" t="n">
        <v>100</v>
      </c>
      <c r="D2317" t="inlineStr">
        <is>
          <t>klux</t>
        </is>
      </c>
      <c r="E2317" t="n">
        <v>13.8</v>
      </c>
      <c r="F2317" t="n">
        <v>16.2</v>
      </c>
      <c r="G2317" t="n">
        <v>14.7</v>
      </c>
      <c r="H2317" t="n">
        <v>95</v>
      </c>
      <c r="I2317" t="n">
        <v>0</v>
      </c>
      <c r="J2317" t="n">
        <v>0</v>
      </c>
      <c r="K2317" t="n">
        <v>0</v>
      </c>
      <c r="L2317" t="n">
        <v>86</v>
      </c>
      <c r="M2317" t="n">
        <v>998</v>
      </c>
      <c r="N2317" t="inlineStr">
        <is>
          <t>hpa</t>
        </is>
      </c>
      <c r="O2317" t="n">
        <v>0</v>
      </c>
      <c r="P2317" t="n">
        <v>0</v>
      </c>
      <c r="Q2317" t="n">
        <v>0</v>
      </c>
      <c r="R2317" t="inlineStr">
        <is>
          <t>mm</t>
        </is>
      </c>
      <c r="S2317" t="n">
        <v>15.5</v>
      </c>
      <c r="T2317" t="n">
        <v>14.7</v>
      </c>
      <c r="U2317" t="n">
        <v>-60</v>
      </c>
      <c r="V2317" t="n">
        <v>-60</v>
      </c>
      <c r="W2317" t="n">
        <v>-60</v>
      </c>
      <c r="X2317" t="inlineStr">
        <is>
          <t>c</t>
        </is>
      </c>
      <c r="Y2317" t="n">
        <v>0</v>
      </c>
      <c r="Z2317" t="n">
        <v>9.4</v>
      </c>
      <c r="AA2317" t="n">
        <v>0.5</v>
      </c>
      <c r="AB2317" t="n">
        <v>0</v>
      </c>
      <c r="AC2317" t="inlineStr">
        <is>
          <t>kmph</t>
        </is>
      </c>
    </row>
    <row r="2318">
      <c r="A2318" t="inlineStr">
        <is>
          <t>2026-09-19 06:44:11</t>
        </is>
      </c>
      <c r="B2318" t="n">
        <v>998</v>
      </c>
      <c r="C2318" t="n">
        <v>100</v>
      </c>
      <c r="D2318" t="inlineStr">
        <is>
          <t>klux</t>
        </is>
      </c>
      <c r="E2318" t="n">
        <v>14.1</v>
      </c>
      <c r="F2318" t="n">
        <v>16.6</v>
      </c>
      <c r="G2318" t="n">
        <v>15.1</v>
      </c>
      <c r="H2318" t="n">
        <v>94</v>
      </c>
      <c r="I2318" t="n">
        <v>0</v>
      </c>
      <c r="J2318" t="n">
        <v>0</v>
      </c>
      <c r="K2318" t="n">
        <v>0</v>
      </c>
      <c r="L2318" t="n">
        <v>86</v>
      </c>
      <c r="M2318" t="n">
        <v>998</v>
      </c>
      <c r="N2318" t="inlineStr">
        <is>
          <t>hpa</t>
        </is>
      </c>
      <c r="O2318" t="n">
        <v>0</v>
      </c>
      <c r="P2318" t="n">
        <v>0</v>
      </c>
      <c r="Q2318" t="n">
        <v>0</v>
      </c>
      <c r="R2318" t="inlineStr">
        <is>
          <t>mm</t>
        </is>
      </c>
      <c r="S2318" t="n">
        <v>15.7</v>
      </c>
      <c r="T2318" t="n">
        <v>15.1</v>
      </c>
      <c r="U2318" t="n">
        <v>-60</v>
      </c>
      <c r="V2318" t="n">
        <v>-60</v>
      </c>
      <c r="W2318" t="n">
        <v>-60</v>
      </c>
      <c r="X2318" t="inlineStr">
        <is>
          <t>c</t>
        </is>
      </c>
      <c r="Y2318" t="n">
        <v>0</v>
      </c>
      <c r="Z2318" t="n">
        <v>9.4</v>
      </c>
      <c r="AA2318" t="n">
        <v>1.4</v>
      </c>
      <c r="AB2318" t="n">
        <v>2.6</v>
      </c>
      <c r="AC2318" t="inlineStr">
        <is>
          <t>kmph</t>
        </is>
      </c>
    </row>
    <row r="2319">
      <c r="A2319" t="inlineStr">
        <is>
          <t>2026-09-19 07:00:35</t>
        </is>
      </c>
      <c r="B2319" t="n">
        <v>998</v>
      </c>
      <c r="C2319" t="n">
        <v>100</v>
      </c>
      <c r="D2319" t="inlineStr">
        <is>
          <t>klux</t>
        </is>
      </c>
      <c r="E2319" t="n">
        <v>14.2</v>
      </c>
      <c r="F2319" t="n">
        <v>16.8</v>
      </c>
      <c r="G2319" t="n">
        <v>15.2</v>
      </c>
      <c r="H2319" t="n">
        <v>94</v>
      </c>
      <c r="I2319" t="n">
        <v>0</v>
      </c>
      <c r="J2319" t="n">
        <v>0</v>
      </c>
      <c r="K2319" t="n">
        <v>0</v>
      </c>
      <c r="L2319" t="n">
        <v>86</v>
      </c>
      <c r="M2319" t="n">
        <v>998</v>
      </c>
      <c r="N2319" t="inlineStr">
        <is>
          <t>hpa</t>
        </is>
      </c>
      <c r="O2319" t="n">
        <v>0</v>
      </c>
      <c r="P2319" t="n">
        <v>0</v>
      </c>
      <c r="Q2319" t="n">
        <v>0</v>
      </c>
      <c r="R2319" t="inlineStr">
        <is>
          <t>mm</t>
        </is>
      </c>
      <c r="S2319" t="n">
        <v>15.9</v>
      </c>
      <c r="T2319" t="n">
        <v>15.2</v>
      </c>
      <c r="U2319" t="n">
        <v>-60</v>
      </c>
      <c r="V2319" t="n">
        <v>-60</v>
      </c>
      <c r="W2319" t="n">
        <v>-60</v>
      </c>
      <c r="X2319" t="inlineStr">
        <is>
          <t>c</t>
        </is>
      </c>
      <c r="Y2319" t="n">
        <v>0</v>
      </c>
      <c r="Z2319" t="n">
        <v>9.4</v>
      </c>
      <c r="AA2319" t="n">
        <v>1.4</v>
      </c>
      <c r="AB2319" t="n">
        <v>0</v>
      </c>
      <c r="AC2319" t="inlineStr">
        <is>
          <t>kmph</t>
        </is>
      </c>
    </row>
    <row r="2320">
      <c r="A2320" t="inlineStr">
        <is>
          <t>2026-09-19 08:00:32</t>
        </is>
      </c>
      <c r="B2320" t="n">
        <v>998</v>
      </c>
      <c r="C2320" t="n">
        <v>100</v>
      </c>
      <c r="D2320" t="inlineStr">
        <is>
          <t>klux</t>
        </is>
      </c>
      <c r="E2320" t="n">
        <v>14.8</v>
      </c>
      <c r="F2320" t="n">
        <v>17.5</v>
      </c>
      <c r="G2320" t="n">
        <v>15.8</v>
      </c>
      <c r="H2320" t="n">
        <v>94</v>
      </c>
      <c r="I2320" t="n">
        <v>0</v>
      </c>
      <c r="J2320" t="n">
        <v>0</v>
      </c>
      <c r="K2320" t="n">
        <v>0</v>
      </c>
      <c r="L2320" t="n">
        <v>85</v>
      </c>
      <c r="M2320" t="n">
        <v>998</v>
      </c>
      <c r="N2320" t="inlineStr">
        <is>
          <t>hpa</t>
        </is>
      </c>
      <c r="O2320" t="n">
        <v>0</v>
      </c>
      <c r="P2320" t="n">
        <v>0</v>
      </c>
      <c r="Q2320" t="n">
        <v>0</v>
      </c>
      <c r="R2320" t="inlineStr">
        <is>
          <t>mm</t>
        </is>
      </c>
      <c r="S2320" t="n">
        <v>16.7</v>
      </c>
      <c r="T2320" t="n">
        <v>15.8</v>
      </c>
      <c r="U2320" t="n">
        <v>-60</v>
      </c>
      <c r="V2320" t="n">
        <v>-60</v>
      </c>
      <c r="W2320" t="n">
        <v>-60</v>
      </c>
      <c r="X2320" t="inlineStr">
        <is>
          <t>c</t>
        </is>
      </c>
      <c r="Y2320" t="n">
        <v>0</v>
      </c>
      <c r="Z2320" t="n">
        <v>9.4</v>
      </c>
      <c r="AA2320" t="n">
        <v>0.1</v>
      </c>
      <c r="AB2320" t="n">
        <v>0</v>
      </c>
      <c r="AC2320" t="inlineStr">
        <is>
          <t>kmph</t>
        </is>
      </c>
    </row>
    <row r="2321">
      <c r="A2321" t="inlineStr">
        <is>
          <t>2026-09-19 09:00:31</t>
        </is>
      </c>
      <c r="B2321" t="n">
        <v>998</v>
      </c>
      <c r="C2321" t="n">
        <v>100</v>
      </c>
      <c r="D2321" t="inlineStr">
        <is>
          <t>klux</t>
        </is>
      </c>
      <c r="E2321" t="n">
        <v>15.4</v>
      </c>
      <c r="F2321" t="n">
        <v>18.2</v>
      </c>
      <c r="G2321" t="n">
        <v>16.3</v>
      </c>
      <c r="H2321" t="n">
        <v>95</v>
      </c>
      <c r="I2321" t="n">
        <v>0</v>
      </c>
      <c r="J2321" t="n">
        <v>0</v>
      </c>
      <c r="K2321" t="n">
        <v>0</v>
      </c>
      <c r="L2321" t="n">
        <v>86</v>
      </c>
      <c r="M2321" t="n">
        <v>998</v>
      </c>
      <c r="N2321" t="inlineStr">
        <is>
          <t>hpa</t>
        </is>
      </c>
      <c r="O2321" t="n">
        <v>0</v>
      </c>
      <c r="P2321" t="n">
        <v>0</v>
      </c>
      <c r="Q2321" t="n">
        <v>0</v>
      </c>
      <c r="R2321" t="inlineStr">
        <is>
          <t>mm</t>
        </is>
      </c>
      <c r="S2321" t="n">
        <v>17.3</v>
      </c>
      <c r="T2321" t="n">
        <v>16.3</v>
      </c>
      <c r="U2321" t="n">
        <v>-60</v>
      </c>
      <c r="V2321" t="n">
        <v>-60</v>
      </c>
      <c r="W2321" t="n">
        <v>-60</v>
      </c>
      <c r="X2321" t="inlineStr">
        <is>
          <t>c</t>
        </is>
      </c>
      <c r="Y2321" t="n">
        <v>0</v>
      </c>
      <c r="Z2321" t="n">
        <v>9.4</v>
      </c>
      <c r="AA2321" t="n">
        <v>0.8</v>
      </c>
      <c r="AB2321" t="n">
        <v>0</v>
      </c>
      <c r="AC2321" t="inlineStr">
        <is>
          <t>kmph</t>
        </is>
      </c>
    </row>
    <row r="2322">
      <c r="A2322" t="inlineStr">
        <is>
          <t>2026-09-19 10:00:31</t>
        </is>
      </c>
      <c r="B2322" t="n">
        <v>998</v>
      </c>
      <c r="C2322" t="n">
        <v>100</v>
      </c>
      <c r="D2322" t="inlineStr">
        <is>
          <t>klux</t>
        </is>
      </c>
      <c r="E2322" t="n">
        <v>15.7</v>
      </c>
      <c r="F2322" t="n">
        <v>18.2</v>
      </c>
      <c r="G2322" t="n">
        <v>16.6</v>
      </c>
      <c r="H2322" t="n">
        <v>95</v>
      </c>
      <c r="I2322" t="n">
        <v>0</v>
      </c>
      <c r="J2322" t="n">
        <v>0</v>
      </c>
      <c r="K2322" t="n">
        <v>0</v>
      </c>
      <c r="L2322" t="n">
        <v>84</v>
      </c>
      <c r="M2322" t="n">
        <v>998</v>
      </c>
      <c r="N2322" t="inlineStr">
        <is>
          <t>hpa</t>
        </is>
      </c>
      <c r="O2322" t="n">
        <v>0</v>
      </c>
      <c r="P2322" t="n">
        <v>0</v>
      </c>
      <c r="Q2322" t="n">
        <v>0</v>
      </c>
      <c r="R2322" t="inlineStr">
        <is>
          <t>mm</t>
        </is>
      </c>
      <c r="S2322" t="n">
        <v>17.9</v>
      </c>
      <c r="T2322" t="n">
        <v>16.6</v>
      </c>
      <c r="U2322" t="n">
        <v>-60</v>
      </c>
      <c r="V2322" t="n">
        <v>-60</v>
      </c>
      <c r="W2322" t="n">
        <v>-60</v>
      </c>
      <c r="X2322" t="inlineStr">
        <is>
          <t>c</t>
        </is>
      </c>
      <c r="Y2322" t="n">
        <v>0</v>
      </c>
      <c r="Z2322" t="n">
        <v>9.4</v>
      </c>
      <c r="AA2322" t="n">
        <v>0.8</v>
      </c>
      <c r="AB2322" t="n">
        <v>5.9</v>
      </c>
      <c r="AC2322" t="inlineStr">
        <is>
          <t>kmph</t>
        </is>
      </c>
    </row>
    <row r="2323">
      <c r="A2323" t="inlineStr">
        <is>
          <t>2026-09-19 10:28:36</t>
        </is>
      </c>
      <c r="B2323" t="n">
        <v>998</v>
      </c>
      <c r="C2323" t="n">
        <v>100</v>
      </c>
      <c r="D2323" t="inlineStr">
        <is>
          <t>klux</t>
        </is>
      </c>
      <c r="E2323" t="n">
        <v>16</v>
      </c>
      <c r="F2323" t="n">
        <v>19.1</v>
      </c>
      <c r="G2323" t="n">
        <v>17</v>
      </c>
      <c r="H2323" t="n">
        <v>94</v>
      </c>
      <c r="I2323" t="n">
        <v>0</v>
      </c>
      <c r="J2323" t="n">
        <v>0</v>
      </c>
      <c r="K2323" t="n">
        <v>0</v>
      </c>
      <c r="L2323" t="n">
        <v>85</v>
      </c>
      <c r="M2323" t="n">
        <v>998</v>
      </c>
      <c r="N2323" t="inlineStr">
        <is>
          <t>hpa</t>
        </is>
      </c>
      <c r="O2323" t="n">
        <v>0</v>
      </c>
      <c r="P2323" t="n">
        <v>0</v>
      </c>
      <c r="Q2323" t="n">
        <v>0</v>
      </c>
      <c r="R2323" t="inlineStr">
        <is>
          <t>mm</t>
        </is>
      </c>
      <c r="S2323" t="n">
        <v>18.1</v>
      </c>
      <c r="T2323" t="n">
        <v>17</v>
      </c>
      <c r="U2323" t="n">
        <v>-60</v>
      </c>
      <c r="V2323" t="n">
        <v>-60</v>
      </c>
      <c r="W2323" t="n">
        <v>-60</v>
      </c>
      <c r="X2323" t="inlineStr">
        <is>
          <t>c</t>
        </is>
      </c>
      <c r="Y2323" t="n">
        <v>0</v>
      </c>
      <c r="Z2323" t="n">
        <v>9.4</v>
      </c>
      <c r="AA2323" t="n">
        <v>1.4</v>
      </c>
      <c r="AB2323" t="n">
        <v>0</v>
      </c>
      <c r="AC2323" t="inlineStr">
        <is>
          <t>kmph</t>
        </is>
      </c>
    </row>
    <row r="2324">
      <c r="A2324" t="inlineStr">
        <is>
          <t>2026-09-19 11:00:35</t>
        </is>
      </c>
      <c r="B2324" t="n">
        <v>997</v>
      </c>
      <c r="C2324" t="n">
        <v>100</v>
      </c>
      <c r="D2324" t="inlineStr">
        <is>
          <t>klux</t>
        </is>
      </c>
      <c r="E2324" t="n">
        <v>15.8</v>
      </c>
      <c r="F2324" t="n">
        <v>18.7</v>
      </c>
      <c r="G2324" t="n">
        <v>16.7</v>
      </c>
      <c r="H2324" t="n">
        <v>95</v>
      </c>
      <c r="I2324" t="n">
        <v>0</v>
      </c>
      <c r="J2324" t="n">
        <v>0</v>
      </c>
      <c r="K2324" t="n">
        <v>0</v>
      </c>
      <c r="L2324" t="n">
        <v>86</v>
      </c>
      <c r="M2324" t="n">
        <v>997</v>
      </c>
      <c r="N2324" t="inlineStr">
        <is>
          <t>hpa</t>
        </is>
      </c>
      <c r="O2324" t="n">
        <v>0</v>
      </c>
      <c r="P2324" t="n">
        <v>0</v>
      </c>
      <c r="Q2324" t="n">
        <v>0</v>
      </c>
      <c r="R2324" t="inlineStr">
        <is>
          <t>mm</t>
        </is>
      </c>
      <c r="S2324" t="n">
        <v>17.9</v>
      </c>
      <c r="T2324" t="n">
        <v>16.8</v>
      </c>
      <c r="U2324" t="n">
        <v>-60</v>
      </c>
      <c r="V2324" t="n">
        <v>-60</v>
      </c>
      <c r="W2324" t="n">
        <v>-60</v>
      </c>
      <c r="X2324" t="inlineStr">
        <is>
          <t>c</t>
        </is>
      </c>
      <c r="Y2324" t="n">
        <v>0</v>
      </c>
      <c r="Z2324" t="n">
        <v>9.4</v>
      </c>
      <c r="AA2324" t="n">
        <v>0.6</v>
      </c>
      <c r="AB2324" t="n">
        <v>0</v>
      </c>
      <c r="AC2324" t="inlineStr">
        <is>
          <t>kmph</t>
        </is>
      </c>
    </row>
    <row r="2325">
      <c r="A2325" t="inlineStr">
        <is>
          <t>2026-09-19 12:00:34</t>
        </is>
      </c>
      <c r="B2325" t="n">
        <v>996</v>
      </c>
      <c r="C2325" t="n">
        <v>100</v>
      </c>
      <c r="D2325" t="inlineStr">
        <is>
          <t>klux</t>
        </is>
      </c>
      <c r="E2325" t="n">
        <v>16.1</v>
      </c>
      <c r="F2325" t="n">
        <v>18.6</v>
      </c>
      <c r="G2325" t="n">
        <v>16.5</v>
      </c>
      <c r="H2325" t="n">
        <v>98</v>
      </c>
      <c r="I2325" t="n">
        <v>0</v>
      </c>
      <c r="J2325" t="n">
        <v>0</v>
      </c>
      <c r="K2325" t="n">
        <v>0</v>
      </c>
      <c r="L2325" t="n">
        <v>88</v>
      </c>
      <c r="M2325" t="n">
        <v>996</v>
      </c>
      <c r="N2325" t="inlineStr">
        <is>
          <t>hpa</t>
        </is>
      </c>
      <c r="O2325" t="n">
        <v>0.4</v>
      </c>
      <c r="P2325" t="n">
        <v>0.4</v>
      </c>
      <c r="Q2325" t="n">
        <v>0</v>
      </c>
      <c r="R2325" t="inlineStr">
        <is>
          <t>mm</t>
        </is>
      </c>
      <c r="S2325" t="n">
        <v>17.6</v>
      </c>
      <c r="T2325" t="n">
        <v>16.5</v>
      </c>
      <c r="U2325" t="n">
        <v>-60</v>
      </c>
      <c r="V2325" t="n">
        <v>-60</v>
      </c>
      <c r="W2325" t="n">
        <v>-60</v>
      </c>
      <c r="X2325" t="inlineStr">
        <is>
          <t>c</t>
        </is>
      </c>
      <c r="Y2325" t="n">
        <v>0</v>
      </c>
      <c r="Z2325" t="n">
        <v>9.4</v>
      </c>
      <c r="AA2325" t="n">
        <v>2.6</v>
      </c>
      <c r="AB2325" t="n">
        <v>5.9</v>
      </c>
      <c r="AC2325" t="inlineStr">
        <is>
          <t>kmph</t>
        </is>
      </c>
    </row>
    <row r="2326">
      <c r="A2326" t="inlineStr">
        <is>
          <t>2026-09-19 13:00:33</t>
        </is>
      </c>
      <c r="B2326" t="n">
        <v>995</v>
      </c>
      <c r="C2326" t="n">
        <v>100</v>
      </c>
      <c r="D2326" t="inlineStr">
        <is>
          <t>klux</t>
        </is>
      </c>
      <c r="E2326" t="n">
        <v>16.3</v>
      </c>
      <c r="F2326" t="n">
        <v>18.3</v>
      </c>
      <c r="G2326" t="n">
        <v>16.7</v>
      </c>
      <c r="H2326" t="n">
        <v>98</v>
      </c>
      <c r="I2326" t="n">
        <v>0</v>
      </c>
      <c r="J2326" t="n">
        <v>0</v>
      </c>
      <c r="K2326" t="n">
        <v>0</v>
      </c>
      <c r="L2326" t="n">
        <v>88</v>
      </c>
      <c r="M2326" t="n">
        <v>995</v>
      </c>
      <c r="N2326" t="inlineStr">
        <is>
          <t>hpa</t>
        </is>
      </c>
      <c r="O2326" t="n">
        <v>1</v>
      </c>
      <c r="P2326" t="n">
        <v>1.4</v>
      </c>
      <c r="Q2326" t="n">
        <v>0</v>
      </c>
      <c r="R2326" t="inlineStr">
        <is>
          <t>mm</t>
        </is>
      </c>
      <c r="S2326" t="n">
        <v>17.8</v>
      </c>
      <c r="T2326" t="n">
        <v>16.7</v>
      </c>
      <c r="U2326" t="n">
        <v>-60</v>
      </c>
      <c r="V2326" t="n">
        <v>-60</v>
      </c>
      <c r="W2326" t="n">
        <v>-60</v>
      </c>
      <c r="X2326" t="inlineStr">
        <is>
          <t>c</t>
        </is>
      </c>
      <c r="Y2326" t="n">
        <v>0</v>
      </c>
      <c r="Z2326" t="n">
        <v>9.4</v>
      </c>
      <c r="AA2326" t="n">
        <v>3.1</v>
      </c>
      <c r="AB2326" t="n">
        <v>3.3</v>
      </c>
      <c r="AC2326" t="inlineStr">
        <is>
          <t>kmph</t>
        </is>
      </c>
    </row>
    <row r="2327">
      <c r="A2327" t="inlineStr">
        <is>
          <t>2026-09-19 13:48:12</t>
        </is>
      </c>
      <c r="B2327" t="n">
        <v>995</v>
      </c>
      <c r="C2327" t="n">
        <v>100</v>
      </c>
      <c r="D2327" t="inlineStr">
        <is>
          <t>klux</t>
        </is>
      </c>
      <c r="E2327" t="n">
        <v>16.4</v>
      </c>
      <c r="F2327" t="n">
        <v>18.7</v>
      </c>
      <c r="G2327" t="n">
        <v>16.8</v>
      </c>
      <c r="H2327" t="n">
        <v>98</v>
      </c>
      <c r="I2327" t="n">
        <v>0</v>
      </c>
      <c r="J2327" t="n">
        <v>0</v>
      </c>
      <c r="K2327" t="n">
        <v>0</v>
      </c>
      <c r="L2327" t="n">
        <v>89</v>
      </c>
      <c r="M2327" t="n">
        <v>995</v>
      </c>
      <c r="N2327" t="inlineStr">
        <is>
          <t>hpa</t>
        </is>
      </c>
      <c r="O2327" t="n">
        <v>1.2</v>
      </c>
      <c r="P2327" t="n">
        <v>2.3</v>
      </c>
      <c r="Q2327" t="n">
        <v>0</v>
      </c>
      <c r="R2327" t="inlineStr">
        <is>
          <t>mm</t>
        </is>
      </c>
      <c r="S2327" t="n">
        <v>17.8</v>
      </c>
      <c r="T2327" t="n">
        <v>16.8</v>
      </c>
      <c r="U2327" t="n">
        <v>-60</v>
      </c>
      <c r="V2327" t="n">
        <v>-60</v>
      </c>
      <c r="W2327" t="n">
        <v>-60</v>
      </c>
      <c r="X2327" t="inlineStr">
        <is>
          <t>c</t>
        </is>
      </c>
      <c r="Y2327" t="n">
        <v>0</v>
      </c>
      <c r="Z2327" t="n">
        <v>9.4</v>
      </c>
      <c r="AA2327" t="n">
        <v>4</v>
      </c>
      <c r="AB2327" t="n">
        <v>10.6</v>
      </c>
      <c r="AC2327" t="inlineStr">
        <is>
          <t>kmph</t>
        </is>
      </c>
    </row>
    <row r="2328">
      <c r="A2328" t="inlineStr">
        <is>
          <t>2026-09-19 14:00:31</t>
        </is>
      </c>
      <c r="B2328" t="n">
        <v>994</v>
      </c>
      <c r="C2328" t="n">
        <v>100</v>
      </c>
      <c r="D2328" t="inlineStr">
        <is>
          <t>klux</t>
        </is>
      </c>
      <c r="E2328" t="n">
        <v>16.7</v>
      </c>
      <c r="F2328" t="n">
        <v>18.9</v>
      </c>
      <c r="G2328" t="n">
        <v>17.1</v>
      </c>
      <c r="H2328" t="n">
        <v>98</v>
      </c>
      <c r="I2328" t="n">
        <v>0</v>
      </c>
      <c r="J2328" t="n">
        <v>0</v>
      </c>
      <c r="K2328" t="n">
        <v>0</v>
      </c>
      <c r="L2328" t="n">
        <v>89</v>
      </c>
      <c r="M2328" t="n">
        <v>994</v>
      </c>
      <c r="N2328" t="inlineStr">
        <is>
          <t>hpa</t>
        </is>
      </c>
      <c r="O2328" t="n">
        <v>1.4</v>
      </c>
      <c r="P2328" t="n">
        <v>2.9</v>
      </c>
      <c r="Q2328" t="n">
        <v>0.2</v>
      </c>
      <c r="R2328" t="inlineStr">
        <is>
          <t>mm</t>
        </is>
      </c>
      <c r="S2328" t="n">
        <v>17.9</v>
      </c>
      <c r="T2328" t="n">
        <v>17.1</v>
      </c>
      <c r="U2328" t="n">
        <v>-60</v>
      </c>
      <c r="V2328" t="n">
        <v>-60</v>
      </c>
      <c r="W2328" t="n">
        <v>-60</v>
      </c>
      <c r="X2328" t="inlineStr">
        <is>
          <t>c</t>
        </is>
      </c>
      <c r="Y2328" t="n">
        <v>0</v>
      </c>
      <c r="Z2328" t="n">
        <v>9.4</v>
      </c>
      <c r="AA2328" t="n">
        <v>3</v>
      </c>
      <c r="AB2328" t="n">
        <v>6.6</v>
      </c>
      <c r="AC2328" t="inlineStr">
        <is>
          <t>kmph</t>
        </is>
      </c>
    </row>
    <row r="2329">
      <c r="A2329" t="inlineStr">
        <is>
          <t>2026-09-19 15:00:30</t>
        </is>
      </c>
      <c r="B2329" t="n">
        <v>993</v>
      </c>
      <c r="C2329" t="n">
        <v>100</v>
      </c>
      <c r="D2329" t="inlineStr">
        <is>
          <t>klux</t>
        </is>
      </c>
      <c r="E2329" t="n">
        <v>16.7</v>
      </c>
      <c r="F2329" t="n">
        <v>18.7</v>
      </c>
      <c r="G2329" t="n">
        <v>16.9</v>
      </c>
      <c r="H2329" t="n">
        <v>99</v>
      </c>
      <c r="I2329" t="n">
        <v>0</v>
      </c>
      <c r="J2329" t="n">
        <v>0</v>
      </c>
      <c r="K2329" t="n">
        <v>0</v>
      </c>
      <c r="L2329" t="n">
        <v>89</v>
      </c>
      <c r="M2329" t="n">
        <v>993</v>
      </c>
      <c r="N2329" t="inlineStr">
        <is>
          <t>hpa</t>
        </is>
      </c>
      <c r="O2329" t="n">
        <v>3.6</v>
      </c>
      <c r="P2329" t="n">
        <v>6.6</v>
      </c>
      <c r="Q2329" t="n">
        <v>0.4</v>
      </c>
      <c r="R2329" t="inlineStr">
        <is>
          <t>mm</t>
        </is>
      </c>
      <c r="S2329" t="n">
        <v>17.9</v>
      </c>
      <c r="T2329" t="n">
        <v>16.9</v>
      </c>
      <c r="U2329" t="n">
        <v>-60</v>
      </c>
      <c r="V2329" t="n">
        <v>-60</v>
      </c>
      <c r="W2329" t="n">
        <v>-60</v>
      </c>
      <c r="X2329" t="inlineStr">
        <is>
          <t>c</t>
        </is>
      </c>
      <c r="Y2329" t="n">
        <v>0</v>
      </c>
      <c r="Z2329" t="n">
        <v>9.4</v>
      </c>
      <c r="AA2329" t="n">
        <v>3.7</v>
      </c>
      <c r="AB2329" t="n">
        <v>3.3</v>
      </c>
      <c r="AC2329" t="inlineStr">
        <is>
          <t>kmph</t>
        </is>
      </c>
    </row>
    <row r="2330">
      <c r="A2330" t="inlineStr">
        <is>
          <t>2026-09-19 16:00:32</t>
        </is>
      </c>
      <c r="B2330" t="n">
        <v>993</v>
      </c>
      <c r="C2330" t="n">
        <v>100</v>
      </c>
      <c r="D2330" t="inlineStr">
        <is>
          <t>klux</t>
        </is>
      </c>
      <c r="E2330" t="n">
        <v>16.6</v>
      </c>
      <c r="F2330" t="n">
        <v>19</v>
      </c>
      <c r="G2330" t="n">
        <v>16.8</v>
      </c>
      <c r="H2330" t="n">
        <v>99</v>
      </c>
      <c r="I2330" t="n">
        <v>0</v>
      </c>
      <c r="J2330" t="n">
        <v>0</v>
      </c>
      <c r="K2330" t="n">
        <v>0</v>
      </c>
      <c r="L2330" t="n">
        <v>90</v>
      </c>
      <c r="M2330" t="n">
        <v>993</v>
      </c>
      <c r="N2330" t="inlineStr">
        <is>
          <t>hpa</t>
        </is>
      </c>
      <c r="O2330" t="n">
        <v>5.5</v>
      </c>
      <c r="P2330" t="n">
        <v>12.1</v>
      </c>
      <c r="Q2330" t="n">
        <v>0.6</v>
      </c>
      <c r="R2330" t="inlineStr">
        <is>
          <t>mm</t>
        </is>
      </c>
      <c r="S2330" t="n">
        <v>17.8</v>
      </c>
      <c r="T2330" t="n">
        <v>16.8</v>
      </c>
      <c r="U2330" t="n">
        <v>-60</v>
      </c>
      <c r="V2330" t="n">
        <v>-60</v>
      </c>
      <c r="W2330" t="n">
        <v>-60</v>
      </c>
      <c r="X2330" t="inlineStr">
        <is>
          <t>c</t>
        </is>
      </c>
      <c r="Y2330" t="n">
        <v>0</v>
      </c>
      <c r="Z2330" t="n">
        <v>9.4</v>
      </c>
      <c r="AA2330" t="n">
        <v>1.5</v>
      </c>
      <c r="AB2330" t="n">
        <v>2.6</v>
      </c>
      <c r="AC2330" t="inlineStr">
        <is>
          <t>kmph</t>
        </is>
      </c>
    </row>
    <row r="2331">
      <c r="A2331" t="inlineStr">
        <is>
          <t>2026-09-19 16:35:16</t>
        </is>
      </c>
      <c r="B2331" t="n">
        <v>993</v>
      </c>
      <c r="C2331" t="n">
        <v>100</v>
      </c>
      <c r="D2331" t="inlineStr">
        <is>
          <t>klux</t>
        </is>
      </c>
      <c r="E2331" t="n">
        <v>16.6</v>
      </c>
      <c r="F2331" t="n">
        <v>18.2</v>
      </c>
      <c r="G2331" t="n">
        <v>16.8</v>
      </c>
      <c r="H2331" t="n">
        <v>99</v>
      </c>
      <c r="I2331" t="n">
        <v>0</v>
      </c>
      <c r="J2331" t="n">
        <v>0</v>
      </c>
      <c r="K2331" t="n">
        <v>0</v>
      </c>
      <c r="L2331" t="n">
        <v>90</v>
      </c>
      <c r="M2331" t="n">
        <v>993</v>
      </c>
      <c r="N2331" t="inlineStr">
        <is>
          <t>hpa</t>
        </is>
      </c>
      <c r="O2331" t="n">
        <v>4.2</v>
      </c>
      <c r="P2331" t="n">
        <v>13.4</v>
      </c>
      <c r="Q2331" t="n">
        <v>0.6</v>
      </c>
      <c r="R2331" t="inlineStr">
        <is>
          <t>mm</t>
        </is>
      </c>
      <c r="S2331" t="n">
        <v>17.7</v>
      </c>
      <c r="T2331" t="n">
        <v>16.8</v>
      </c>
      <c r="U2331" t="n">
        <v>-60</v>
      </c>
      <c r="V2331" t="n">
        <v>-60</v>
      </c>
      <c r="W2331" t="n">
        <v>-60</v>
      </c>
      <c r="X2331" t="inlineStr">
        <is>
          <t>c</t>
        </is>
      </c>
      <c r="Y2331" t="n">
        <v>0</v>
      </c>
      <c r="Z2331" t="n">
        <v>9.4</v>
      </c>
      <c r="AA2331" t="n">
        <v>3.4</v>
      </c>
      <c r="AB2331" t="n">
        <v>7.3</v>
      </c>
      <c r="AC2331" t="inlineStr">
        <is>
          <t>kmph</t>
        </is>
      </c>
    </row>
    <row r="2332">
      <c r="A2332" t="inlineStr">
        <is>
          <t>2026-09-19 17:00:35</t>
        </is>
      </c>
      <c r="B2332" t="n">
        <v>992</v>
      </c>
      <c r="C2332" t="n">
        <v>100</v>
      </c>
      <c r="D2332" t="inlineStr">
        <is>
          <t>klux</t>
        </is>
      </c>
      <c r="E2332" t="n">
        <v>16.7</v>
      </c>
      <c r="F2332" t="n">
        <v>18.6</v>
      </c>
      <c r="G2332" t="n">
        <v>16.9</v>
      </c>
      <c r="H2332" t="n">
        <v>99</v>
      </c>
      <c r="I2332" t="n">
        <v>0</v>
      </c>
      <c r="J2332" t="n">
        <v>0</v>
      </c>
      <c r="K2332" t="n">
        <v>0</v>
      </c>
      <c r="L2332" t="n">
        <v>90</v>
      </c>
      <c r="M2332" t="n">
        <v>992</v>
      </c>
      <c r="N2332" t="inlineStr">
        <is>
          <t>hpa</t>
        </is>
      </c>
      <c r="O2332" t="n">
        <v>2.5</v>
      </c>
      <c r="P2332" t="n">
        <v>14.7</v>
      </c>
      <c r="Q2332" t="n">
        <v>0.8</v>
      </c>
      <c r="R2332" t="inlineStr">
        <is>
          <t>mm</t>
        </is>
      </c>
      <c r="S2332" t="n">
        <v>17.7</v>
      </c>
      <c r="T2332" t="n">
        <v>16.9</v>
      </c>
      <c r="U2332" t="n">
        <v>-60</v>
      </c>
      <c r="V2332" t="n">
        <v>-60</v>
      </c>
      <c r="W2332" t="n">
        <v>-60</v>
      </c>
      <c r="X2332" t="inlineStr">
        <is>
          <t>c</t>
        </is>
      </c>
      <c r="Y2332" t="n">
        <v>0</v>
      </c>
      <c r="Z2332" t="n">
        <v>9.4</v>
      </c>
      <c r="AA2332" t="n">
        <v>3.8</v>
      </c>
      <c r="AB2332" t="n">
        <v>6.6</v>
      </c>
      <c r="AC2332" t="inlineStr">
        <is>
          <t>kmph</t>
        </is>
      </c>
    </row>
    <row r="2333">
      <c r="A2333" t="inlineStr">
        <is>
          <t>2026-09-19 18:00:29</t>
        </is>
      </c>
      <c r="B2333" t="n">
        <v>992</v>
      </c>
      <c r="C2333" t="n">
        <v>100</v>
      </c>
      <c r="D2333" t="inlineStr">
        <is>
          <t>klux</t>
        </is>
      </c>
      <c r="E2333" t="n">
        <v>16.7</v>
      </c>
      <c r="F2333" t="n">
        <v>19.1</v>
      </c>
      <c r="G2333" t="n">
        <v>16.9</v>
      </c>
      <c r="H2333" t="n">
        <v>99</v>
      </c>
      <c r="I2333" t="n">
        <v>0</v>
      </c>
      <c r="J2333" t="n">
        <v>0</v>
      </c>
      <c r="K2333" t="n">
        <v>0</v>
      </c>
      <c r="L2333" t="n">
        <v>90</v>
      </c>
      <c r="M2333" t="n">
        <v>992</v>
      </c>
      <c r="N2333" t="inlineStr">
        <is>
          <t>hpa</t>
        </is>
      </c>
      <c r="O2333" t="n">
        <v>8.1</v>
      </c>
      <c r="P2333" t="n">
        <v>22.8</v>
      </c>
      <c r="Q2333" t="n">
        <v>1</v>
      </c>
      <c r="R2333" t="inlineStr">
        <is>
          <t>mm</t>
        </is>
      </c>
      <c r="S2333" t="n">
        <v>17.9</v>
      </c>
      <c r="T2333" t="n">
        <v>16.9</v>
      </c>
      <c r="U2333" t="n">
        <v>-60</v>
      </c>
      <c r="V2333" t="n">
        <v>-60</v>
      </c>
      <c r="W2333" t="n">
        <v>-60</v>
      </c>
      <c r="X2333" t="inlineStr">
        <is>
          <t>c</t>
        </is>
      </c>
      <c r="Y2333" t="n">
        <v>0</v>
      </c>
      <c r="Z2333" t="n">
        <v>9.4</v>
      </c>
      <c r="AA2333" t="n">
        <v>2.8</v>
      </c>
      <c r="AB2333" t="n">
        <v>1.3</v>
      </c>
      <c r="AC2333" t="inlineStr">
        <is>
          <t>kmph</t>
        </is>
      </c>
    </row>
    <row r="2334">
      <c r="A2334" t="inlineStr">
        <is>
          <t>2026-09-19 18:44:59</t>
        </is>
      </c>
      <c r="B2334" t="n">
        <v>992</v>
      </c>
      <c r="C2334" t="n">
        <v>100</v>
      </c>
      <c r="D2334" t="inlineStr">
        <is>
          <t>klux</t>
        </is>
      </c>
      <c r="E2334" t="n">
        <v>16.8</v>
      </c>
      <c r="F2334" t="n">
        <v>19.3</v>
      </c>
      <c r="G2334" t="n">
        <v>17</v>
      </c>
      <c r="H2334" t="n">
        <v>99</v>
      </c>
      <c r="I2334" t="n">
        <v>0</v>
      </c>
      <c r="J2334" t="n">
        <v>0</v>
      </c>
      <c r="K2334" t="n">
        <v>0</v>
      </c>
      <c r="L2334" t="n">
        <v>90</v>
      </c>
      <c r="M2334" t="n">
        <v>992</v>
      </c>
      <c r="N2334" t="inlineStr">
        <is>
          <t>hpa</t>
        </is>
      </c>
      <c r="O2334" t="n">
        <v>4</v>
      </c>
      <c r="P2334" t="n">
        <v>24.8</v>
      </c>
      <c r="Q2334" t="n">
        <v>1.2</v>
      </c>
      <c r="R2334" t="inlineStr">
        <is>
          <t>mm</t>
        </is>
      </c>
      <c r="S2334" t="n">
        <v>18</v>
      </c>
      <c r="T2334" t="n">
        <v>17</v>
      </c>
      <c r="U2334" t="n">
        <v>-60</v>
      </c>
      <c r="V2334" t="n">
        <v>-60</v>
      </c>
      <c r="W2334" t="n">
        <v>-60</v>
      </c>
      <c r="X2334" t="inlineStr">
        <is>
          <t>c</t>
        </is>
      </c>
      <c r="Y2334" t="n">
        <v>0</v>
      </c>
      <c r="Z2334" t="n">
        <v>9.4</v>
      </c>
      <c r="AA2334" t="n">
        <v>1.1</v>
      </c>
      <c r="AB2334" t="n">
        <v>3.9</v>
      </c>
      <c r="AC2334" t="inlineStr">
        <is>
          <t>kmph</t>
        </is>
      </c>
    </row>
    <row r="2335">
      <c r="A2335" t="inlineStr">
        <is>
          <t>2026-09-19 19:00:35</t>
        </is>
      </c>
      <c r="B2335" t="n">
        <v>992</v>
      </c>
      <c r="C2335" t="n">
        <v>100</v>
      </c>
      <c r="D2335" t="inlineStr">
        <is>
          <t>klux</t>
        </is>
      </c>
      <c r="E2335" t="n">
        <v>16.8</v>
      </c>
      <c r="F2335" t="n">
        <v>18.6</v>
      </c>
      <c r="G2335" t="n">
        <v>16.9</v>
      </c>
      <c r="H2335" t="n">
        <v>99</v>
      </c>
      <c r="I2335" t="n">
        <v>0</v>
      </c>
      <c r="J2335" t="n">
        <v>0</v>
      </c>
      <c r="K2335" t="n">
        <v>0</v>
      </c>
      <c r="L2335" t="n">
        <v>89</v>
      </c>
      <c r="M2335" t="n">
        <v>992</v>
      </c>
      <c r="N2335" t="inlineStr">
        <is>
          <t>hpa</t>
        </is>
      </c>
      <c r="O2335" t="n">
        <v>2.3</v>
      </c>
      <c r="P2335" t="n">
        <v>25.2</v>
      </c>
      <c r="Q2335" t="n">
        <v>1.2</v>
      </c>
      <c r="R2335" t="inlineStr">
        <is>
          <t>mm</t>
        </is>
      </c>
      <c r="S2335" t="n">
        <v>18</v>
      </c>
      <c r="T2335" t="n">
        <v>17</v>
      </c>
      <c r="U2335" t="n">
        <v>-60</v>
      </c>
      <c r="V2335" t="n">
        <v>-60</v>
      </c>
      <c r="W2335" t="n">
        <v>-60</v>
      </c>
      <c r="X2335" t="inlineStr">
        <is>
          <t>c</t>
        </is>
      </c>
      <c r="Y2335" t="n">
        <v>0</v>
      </c>
      <c r="Z2335" t="n">
        <v>9.4</v>
      </c>
      <c r="AA2335" t="n">
        <v>0.5</v>
      </c>
      <c r="AB2335" t="n">
        <v>5.3</v>
      </c>
      <c r="AC2335" t="inlineStr">
        <is>
          <t>kmph</t>
        </is>
      </c>
    </row>
    <row r="2336">
      <c r="A2336" t="inlineStr">
        <is>
          <t>2026-09-19 20:00:29</t>
        </is>
      </c>
      <c r="B2336" t="n">
        <v>992</v>
      </c>
      <c r="C2336" t="n">
        <v>100</v>
      </c>
      <c r="D2336" t="inlineStr">
        <is>
          <t>klux</t>
        </is>
      </c>
      <c r="E2336" t="n">
        <v>16.8</v>
      </c>
      <c r="F2336" t="n">
        <v>18.7</v>
      </c>
      <c r="G2336" t="n">
        <v>17</v>
      </c>
      <c r="H2336" t="n">
        <v>99</v>
      </c>
      <c r="I2336" t="n">
        <v>0</v>
      </c>
      <c r="J2336" t="n">
        <v>0</v>
      </c>
      <c r="K2336" t="n">
        <v>0</v>
      </c>
      <c r="L2336" t="n">
        <v>91</v>
      </c>
      <c r="M2336" t="n">
        <v>992</v>
      </c>
      <c r="N2336" t="inlineStr">
        <is>
          <t>hpa</t>
        </is>
      </c>
      <c r="O2336" t="n">
        <v>1.4</v>
      </c>
      <c r="P2336" t="n">
        <v>26.7</v>
      </c>
      <c r="Q2336" t="n">
        <v>1.2</v>
      </c>
      <c r="R2336" t="inlineStr">
        <is>
          <t>mm</t>
        </is>
      </c>
      <c r="S2336" t="n">
        <v>17.8</v>
      </c>
      <c r="T2336" t="n">
        <v>17</v>
      </c>
      <c r="U2336" t="n">
        <v>-60</v>
      </c>
      <c r="V2336" t="n">
        <v>-60</v>
      </c>
      <c r="W2336" t="n">
        <v>-60</v>
      </c>
      <c r="X2336" t="inlineStr">
        <is>
          <t>c</t>
        </is>
      </c>
      <c r="Y2336" t="n">
        <v>0</v>
      </c>
      <c r="Z2336" t="n">
        <v>9.4</v>
      </c>
      <c r="AA2336" t="n">
        <v>2.9</v>
      </c>
      <c r="AB2336" t="n">
        <v>4.6</v>
      </c>
      <c r="AC2336" t="inlineStr">
        <is>
          <t>kmph</t>
        </is>
      </c>
    </row>
    <row r="2337">
      <c r="A2337" t="inlineStr">
        <is>
          <t>2026-09-19 21:00:38</t>
        </is>
      </c>
      <c r="B2337" t="n">
        <v>991</v>
      </c>
      <c r="C2337" t="n">
        <v>100</v>
      </c>
      <c r="D2337" t="inlineStr">
        <is>
          <t>klux</t>
        </is>
      </c>
      <c r="E2337" t="n">
        <v>16.8</v>
      </c>
      <c r="F2337" t="n">
        <v>19.3</v>
      </c>
      <c r="G2337" t="n">
        <v>17</v>
      </c>
      <c r="H2337" t="n">
        <v>99</v>
      </c>
      <c r="I2337" t="n">
        <v>0</v>
      </c>
      <c r="J2337" t="n">
        <v>0</v>
      </c>
      <c r="K2337" t="n">
        <v>0</v>
      </c>
      <c r="L2337" t="n">
        <v>91</v>
      </c>
      <c r="M2337" t="n">
        <v>991</v>
      </c>
      <c r="N2337" t="inlineStr">
        <is>
          <t>hpa</t>
        </is>
      </c>
      <c r="O2337" t="n">
        <v>0.6</v>
      </c>
      <c r="P2337" t="n">
        <v>27.3</v>
      </c>
      <c r="Q2337" t="n">
        <v>1.2</v>
      </c>
      <c r="R2337" t="inlineStr">
        <is>
          <t>mm</t>
        </is>
      </c>
      <c r="S2337" t="n">
        <v>17.9</v>
      </c>
      <c r="T2337" t="n">
        <v>17</v>
      </c>
      <c r="U2337" t="n">
        <v>-60</v>
      </c>
      <c r="V2337" t="n">
        <v>-60</v>
      </c>
      <c r="W2337" t="n">
        <v>-60</v>
      </c>
      <c r="X2337" t="inlineStr">
        <is>
          <t>c</t>
        </is>
      </c>
      <c r="Y2337" t="n">
        <v>0</v>
      </c>
      <c r="Z2337" t="n">
        <v>9.4</v>
      </c>
      <c r="AA2337" t="n">
        <v>2.2</v>
      </c>
      <c r="AB2337" t="n">
        <v>3.9</v>
      </c>
      <c r="AC2337" t="inlineStr">
        <is>
          <t>kmph</t>
        </is>
      </c>
    </row>
    <row r="2338">
      <c r="A2338" t="inlineStr">
        <is>
          <t>2026-09-19 21:23:12</t>
        </is>
      </c>
      <c r="B2338" t="n">
        <v>991</v>
      </c>
      <c r="C2338" t="n">
        <v>100</v>
      </c>
      <c r="D2338" t="inlineStr">
        <is>
          <t>klux</t>
        </is>
      </c>
      <c r="E2338" t="n">
        <v>16.9</v>
      </c>
      <c r="F2338" t="n">
        <v>17.8</v>
      </c>
      <c r="G2338" t="n">
        <v>17.1</v>
      </c>
      <c r="H2338" t="n">
        <v>99</v>
      </c>
      <c r="I2338" t="n">
        <v>0</v>
      </c>
      <c r="J2338" t="n">
        <v>0</v>
      </c>
      <c r="K2338" t="n">
        <v>0</v>
      </c>
      <c r="L2338" t="n">
        <v>92</v>
      </c>
      <c r="M2338" t="n">
        <v>991</v>
      </c>
      <c r="N2338" t="inlineStr">
        <is>
          <t>hpa</t>
        </is>
      </c>
      <c r="O2338" t="n">
        <v>0.4</v>
      </c>
      <c r="P2338" t="n">
        <v>27.6</v>
      </c>
      <c r="Q2338" t="n">
        <v>1.2</v>
      </c>
      <c r="R2338" t="inlineStr">
        <is>
          <t>mm</t>
        </is>
      </c>
      <c r="S2338" t="n">
        <v>17.7</v>
      </c>
      <c r="T2338" t="n">
        <v>17.1</v>
      </c>
      <c r="U2338" t="n">
        <v>-60</v>
      </c>
      <c r="V2338" t="n">
        <v>-60</v>
      </c>
      <c r="W2338" t="n">
        <v>-60</v>
      </c>
      <c r="X2338" t="inlineStr">
        <is>
          <t>c</t>
        </is>
      </c>
      <c r="Y2338" t="n">
        <v>0</v>
      </c>
      <c r="Z2338" t="n">
        <v>9.4</v>
      </c>
      <c r="AA2338" t="n">
        <v>2.5</v>
      </c>
      <c r="AB2338" t="n">
        <v>1.9</v>
      </c>
      <c r="AC2338" t="inlineStr">
        <is>
          <t>kmph</t>
        </is>
      </c>
    </row>
    <row r="2339">
      <c r="A2339" t="inlineStr">
        <is>
          <t>2026-09-19 22:00:32</t>
        </is>
      </c>
      <c r="B2339" t="n">
        <v>989</v>
      </c>
      <c r="C2339" t="n">
        <v>100</v>
      </c>
      <c r="D2339" t="inlineStr">
        <is>
          <t>klux</t>
        </is>
      </c>
      <c r="E2339" t="n">
        <v>17</v>
      </c>
      <c r="F2339" t="n">
        <v>18.7</v>
      </c>
      <c r="G2339" t="n">
        <v>17.2</v>
      </c>
      <c r="H2339" t="n">
        <v>99</v>
      </c>
      <c r="I2339" t="n">
        <v>0</v>
      </c>
      <c r="J2339" t="n">
        <v>0</v>
      </c>
      <c r="K2339" t="n">
        <v>0</v>
      </c>
      <c r="L2339" t="n">
        <v>93</v>
      </c>
      <c r="M2339" t="n">
        <v>989</v>
      </c>
      <c r="N2339" t="inlineStr">
        <is>
          <t>hpa</t>
        </is>
      </c>
      <c r="O2339" t="n">
        <v>0.2</v>
      </c>
      <c r="P2339" t="n">
        <v>27.6</v>
      </c>
      <c r="Q2339" t="n">
        <v>1</v>
      </c>
      <c r="R2339" t="inlineStr">
        <is>
          <t>mm</t>
        </is>
      </c>
      <c r="S2339" t="n">
        <v>17.5</v>
      </c>
      <c r="T2339" t="n">
        <v>17.2</v>
      </c>
      <c r="U2339" t="n">
        <v>-60</v>
      </c>
      <c r="V2339" t="n">
        <v>-60</v>
      </c>
      <c r="W2339" t="n">
        <v>-60</v>
      </c>
      <c r="X2339" t="inlineStr">
        <is>
          <t>c</t>
        </is>
      </c>
      <c r="Y2339" t="n">
        <v>0</v>
      </c>
      <c r="Z2339" t="n">
        <v>9.4</v>
      </c>
      <c r="AA2339" t="n">
        <v>6</v>
      </c>
      <c r="AB2339" t="n">
        <v>11.3</v>
      </c>
      <c r="AC2339" t="inlineStr">
        <is>
          <t>kmph</t>
        </is>
      </c>
    </row>
    <row r="2340">
      <c r="A2340" t="inlineStr">
        <is>
          <t>2026-09-19 23:00:35</t>
        </is>
      </c>
      <c r="B2340" t="n">
        <v>990</v>
      </c>
      <c r="C2340" t="n">
        <v>100</v>
      </c>
      <c r="D2340" t="inlineStr">
        <is>
          <t>klux</t>
        </is>
      </c>
      <c r="E2340" t="n">
        <v>17.2</v>
      </c>
      <c r="F2340" t="n">
        <v>19.5</v>
      </c>
      <c r="G2340" t="n">
        <v>17.4</v>
      </c>
      <c r="H2340" t="n">
        <v>99</v>
      </c>
      <c r="I2340" t="n">
        <v>0</v>
      </c>
      <c r="J2340" t="n">
        <v>0</v>
      </c>
      <c r="K2340" t="n">
        <v>0</v>
      </c>
      <c r="L2340" t="n">
        <v>91</v>
      </c>
      <c r="M2340" t="n">
        <v>990</v>
      </c>
      <c r="N2340" t="inlineStr">
        <is>
          <t>hpa</t>
        </is>
      </c>
      <c r="O2340" t="n">
        <v>0</v>
      </c>
      <c r="P2340" t="n">
        <v>27.6</v>
      </c>
      <c r="Q2340" t="n">
        <v>1</v>
      </c>
      <c r="R2340" t="inlineStr">
        <is>
          <t>mm</t>
        </is>
      </c>
      <c r="S2340" t="n">
        <v>18.2</v>
      </c>
      <c r="T2340" t="n">
        <v>17.4</v>
      </c>
      <c r="U2340" t="n">
        <v>-60</v>
      </c>
      <c r="V2340" t="n">
        <v>-60</v>
      </c>
      <c r="W2340" t="n">
        <v>-60</v>
      </c>
      <c r="X2340" t="inlineStr">
        <is>
          <t>c</t>
        </is>
      </c>
      <c r="Y2340" t="n">
        <v>0</v>
      </c>
      <c r="Z2340" t="n">
        <v>9.4</v>
      </c>
      <c r="AA2340" t="n">
        <v>0.4</v>
      </c>
      <c r="AB2340" t="n">
        <v>5.3</v>
      </c>
      <c r="AC2340" t="inlineStr">
        <is>
          <t>kmph</t>
        </is>
      </c>
    </row>
    <row r="2341">
      <c r="A2341" t="inlineStr">
        <is>
          <t>2026-09-20 00:00:34</t>
        </is>
      </c>
      <c r="B2341" t="n">
        <v>989</v>
      </c>
      <c r="C2341" t="n">
        <v>100</v>
      </c>
      <c r="D2341" t="inlineStr">
        <is>
          <t>klux</t>
        </is>
      </c>
      <c r="E2341" t="n">
        <v>17.1</v>
      </c>
      <c r="F2341" t="n">
        <v>19.7</v>
      </c>
      <c r="G2341" t="n">
        <v>17.3</v>
      </c>
      <c r="H2341" t="n">
        <v>99</v>
      </c>
      <c r="I2341" t="n">
        <v>0</v>
      </c>
      <c r="J2341" t="n">
        <v>0</v>
      </c>
      <c r="K2341" t="n">
        <v>0</v>
      </c>
      <c r="L2341" t="n">
        <v>90</v>
      </c>
      <c r="M2341" t="n">
        <v>989</v>
      </c>
      <c r="N2341" t="inlineStr">
        <is>
          <t>hpa</t>
        </is>
      </c>
      <c r="O2341" t="n">
        <v>0</v>
      </c>
      <c r="P2341" t="n">
        <v>0</v>
      </c>
      <c r="Q2341" t="n">
        <v>0</v>
      </c>
      <c r="R2341" t="inlineStr">
        <is>
          <t>mm</t>
        </is>
      </c>
      <c r="S2341" t="n">
        <v>18.5</v>
      </c>
      <c r="T2341" t="n">
        <v>17.3</v>
      </c>
      <c r="U2341" t="n">
        <v>-60</v>
      </c>
      <c r="V2341" t="n">
        <v>-60</v>
      </c>
      <c r="W2341" t="n">
        <v>-60</v>
      </c>
      <c r="X2341" t="inlineStr">
        <is>
          <t>c</t>
        </is>
      </c>
      <c r="Y2341" t="n">
        <v>0</v>
      </c>
      <c r="Z2341" t="n">
        <v>9.4</v>
      </c>
      <c r="AA2341" t="n">
        <v>0</v>
      </c>
      <c r="AB2341" t="n">
        <v>0</v>
      </c>
      <c r="AC2341" t="inlineStr">
        <is>
          <t>kmph</t>
        </is>
      </c>
    </row>
    <row r="2342">
      <c r="A2342" t="inlineStr">
        <is>
          <t>2026-09-20 01:00:30</t>
        </is>
      </c>
      <c r="B2342" t="n">
        <v>989</v>
      </c>
      <c r="C2342" t="n">
        <v>100</v>
      </c>
      <c r="D2342" t="inlineStr">
        <is>
          <t>klux</t>
        </is>
      </c>
      <c r="E2342" t="n">
        <v>17.2</v>
      </c>
      <c r="F2342" t="n">
        <v>19.8</v>
      </c>
      <c r="G2342" t="n">
        <v>17.4</v>
      </c>
      <c r="H2342" t="n">
        <v>99</v>
      </c>
      <c r="I2342" t="n">
        <v>0</v>
      </c>
      <c r="J2342" t="n">
        <v>0</v>
      </c>
      <c r="K2342" t="n">
        <v>0</v>
      </c>
      <c r="L2342" t="n">
        <v>90</v>
      </c>
      <c r="M2342" t="n">
        <v>989</v>
      </c>
      <c r="N2342" t="inlineStr">
        <is>
          <t>hpa</t>
        </is>
      </c>
      <c r="O2342" t="n">
        <v>0</v>
      </c>
      <c r="P2342" t="n">
        <v>0</v>
      </c>
      <c r="Q2342" t="n">
        <v>0</v>
      </c>
      <c r="R2342" t="inlineStr">
        <is>
          <t>mm</t>
        </is>
      </c>
      <c r="S2342" t="n">
        <v>18.4</v>
      </c>
      <c r="T2342" t="n">
        <v>17.4</v>
      </c>
      <c r="U2342" t="n">
        <v>-60</v>
      </c>
      <c r="V2342" t="n">
        <v>-60</v>
      </c>
      <c r="W2342" t="n">
        <v>-60</v>
      </c>
      <c r="X2342" t="inlineStr">
        <is>
          <t>c</t>
        </is>
      </c>
      <c r="Y2342" t="n">
        <v>0</v>
      </c>
      <c r="Z2342" t="n">
        <v>9.4</v>
      </c>
      <c r="AA2342" t="n">
        <v>0</v>
      </c>
      <c r="AB2342" t="n">
        <v>0</v>
      </c>
      <c r="AC2342" t="inlineStr">
        <is>
          <t>kmph</t>
        </is>
      </c>
    </row>
    <row r="2343">
      <c r="A2343" t="inlineStr">
        <is>
          <t>2026-09-20 02:00:34</t>
        </is>
      </c>
      <c r="B2343" t="n">
        <v>988</v>
      </c>
      <c r="C2343" t="n">
        <v>100</v>
      </c>
      <c r="D2343" t="inlineStr">
        <is>
          <t>klux</t>
        </is>
      </c>
      <c r="E2343" t="n">
        <v>17.2</v>
      </c>
      <c r="F2343" t="n">
        <v>19.8</v>
      </c>
      <c r="G2343" t="n">
        <v>17.4</v>
      </c>
      <c r="H2343" t="n">
        <v>99</v>
      </c>
      <c r="I2343" t="n">
        <v>0</v>
      </c>
      <c r="J2343" t="n">
        <v>0</v>
      </c>
      <c r="K2343" t="n">
        <v>0</v>
      </c>
      <c r="L2343" t="n">
        <v>90</v>
      </c>
      <c r="M2343" t="n">
        <v>988</v>
      </c>
      <c r="N2343" t="inlineStr">
        <is>
          <t>hpa</t>
        </is>
      </c>
      <c r="O2343" t="n">
        <v>0</v>
      </c>
      <c r="P2343" t="n">
        <v>0</v>
      </c>
      <c r="Q2343" t="n">
        <v>0</v>
      </c>
      <c r="R2343" t="inlineStr">
        <is>
          <t>mm</t>
        </is>
      </c>
      <c r="S2343" t="n">
        <v>18.4</v>
      </c>
      <c r="T2343" t="n">
        <v>17.4</v>
      </c>
      <c r="U2343" t="n">
        <v>-60</v>
      </c>
      <c r="V2343" t="n">
        <v>-60</v>
      </c>
      <c r="W2343" t="n">
        <v>-60</v>
      </c>
      <c r="X2343" t="inlineStr">
        <is>
          <t>c</t>
        </is>
      </c>
      <c r="Y2343" t="n">
        <v>0</v>
      </c>
      <c r="Z2343" t="n">
        <v>9.4</v>
      </c>
      <c r="AA2343" t="n">
        <v>0.1</v>
      </c>
      <c r="AB2343" t="n">
        <v>0</v>
      </c>
      <c r="AC2343" t="inlineStr">
        <is>
          <t>kmph</t>
        </is>
      </c>
    </row>
    <row r="2344">
      <c r="A2344" t="inlineStr">
        <is>
          <t>2026-09-20 02:24:18</t>
        </is>
      </c>
      <c r="B2344" t="n">
        <v>988</v>
      </c>
      <c r="C2344" t="n">
        <v>100</v>
      </c>
      <c r="D2344" t="inlineStr">
        <is>
          <t>klux</t>
        </is>
      </c>
      <c r="E2344" t="n">
        <v>17.2</v>
      </c>
      <c r="F2344" t="n">
        <v>19.8</v>
      </c>
      <c r="G2344" t="n">
        <v>17.4</v>
      </c>
      <c r="H2344" t="n">
        <v>99</v>
      </c>
      <c r="I2344" t="n">
        <v>0</v>
      </c>
      <c r="J2344" t="n">
        <v>0</v>
      </c>
      <c r="K2344" t="n">
        <v>0</v>
      </c>
      <c r="L2344" t="n">
        <v>90</v>
      </c>
      <c r="M2344" t="n">
        <v>988</v>
      </c>
      <c r="N2344" t="inlineStr">
        <is>
          <t>hpa</t>
        </is>
      </c>
      <c r="O2344" t="n">
        <v>0</v>
      </c>
      <c r="P2344" t="n">
        <v>0</v>
      </c>
      <c r="Q2344" t="n">
        <v>0</v>
      </c>
      <c r="R2344" t="inlineStr">
        <is>
          <t>mm</t>
        </is>
      </c>
      <c r="S2344" t="n">
        <v>18.6</v>
      </c>
      <c r="T2344" t="n">
        <v>17.4</v>
      </c>
      <c r="U2344" t="n">
        <v>-60</v>
      </c>
      <c r="V2344" t="n">
        <v>-60</v>
      </c>
      <c r="W2344" t="n">
        <v>-60</v>
      </c>
      <c r="X2344" t="inlineStr">
        <is>
          <t>c</t>
        </is>
      </c>
      <c r="Y2344" t="n">
        <v>0</v>
      </c>
      <c r="Z2344" t="n">
        <v>9.4</v>
      </c>
      <c r="AA2344" t="n">
        <v>0</v>
      </c>
      <c r="AB2344" t="n">
        <v>0.6</v>
      </c>
      <c r="AC2344" t="inlineStr">
        <is>
          <t>kmph</t>
        </is>
      </c>
    </row>
    <row r="2345">
      <c r="A2345" t="inlineStr">
        <is>
          <t>2026-09-20 03:00:33</t>
        </is>
      </c>
      <c r="B2345" t="n">
        <v>988</v>
      </c>
      <c r="C2345" t="n">
        <v>100</v>
      </c>
      <c r="D2345" t="inlineStr">
        <is>
          <t>klux</t>
        </is>
      </c>
      <c r="E2345" t="n">
        <v>17.1</v>
      </c>
      <c r="F2345" t="n">
        <v>19.7</v>
      </c>
      <c r="G2345" t="n">
        <v>17.3</v>
      </c>
      <c r="H2345" t="n">
        <v>99</v>
      </c>
      <c r="I2345" t="n">
        <v>0</v>
      </c>
      <c r="J2345" t="n">
        <v>0</v>
      </c>
      <c r="K2345" t="n">
        <v>0</v>
      </c>
      <c r="L2345" t="n">
        <v>90</v>
      </c>
      <c r="M2345" t="n">
        <v>988</v>
      </c>
      <c r="N2345" t="inlineStr">
        <is>
          <t>hpa</t>
        </is>
      </c>
      <c r="O2345" t="n">
        <v>0</v>
      </c>
      <c r="P2345" t="n">
        <v>0</v>
      </c>
      <c r="Q2345" t="n">
        <v>0</v>
      </c>
      <c r="R2345" t="inlineStr">
        <is>
          <t>mm</t>
        </is>
      </c>
      <c r="S2345" t="n">
        <v>18.5</v>
      </c>
      <c r="T2345" t="n">
        <v>17.3</v>
      </c>
      <c r="U2345" t="n">
        <v>-60</v>
      </c>
      <c r="V2345" t="n">
        <v>-60</v>
      </c>
      <c r="W2345" t="n">
        <v>-60</v>
      </c>
      <c r="X2345" t="inlineStr">
        <is>
          <t>c</t>
        </is>
      </c>
      <c r="Y2345" t="n">
        <v>0</v>
      </c>
      <c r="Z2345" t="n">
        <v>9.4</v>
      </c>
      <c r="AA2345" t="n">
        <v>0</v>
      </c>
      <c r="AB2345" t="n">
        <v>0</v>
      </c>
      <c r="AC2345" t="inlineStr">
        <is>
          <t>kmph</t>
        </is>
      </c>
    </row>
    <row r="2346">
      <c r="A2346" t="inlineStr">
        <is>
          <t>2026-09-20 04:00:38</t>
        </is>
      </c>
      <c r="B2346" t="n">
        <v>987</v>
      </c>
      <c r="C2346" t="n">
        <v>100</v>
      </c>
      <c r="D2346" t="inlineStr">
        <is>
          <t>klux</t>
        </is>
      </c>
      <c r="E2346" t="n">
        <v>17</v>
      </c>
      <c r="F2346" t="n">
        <v>19.5</v>
      </c>
      <c r="G2346" t="n">
        <v>17.2</v>
      </c>
      <c r="H2346" t="n">
        <v>99</v>
      </c>
      <c r="I2346" t="n">
        <v>0</v>
      </c>
      <c r="J2346" t="n">
        <v>0</v>
      </c>
      <c r="K2346" t="n">
        <v>0</v>
      </c>
      <c r="L2346" t="n">
        <v>90</v>
      </c>
      <c r="M2346" t="n">
        <v>987</v>
      </c>
      <c r="N2346" t="inlineStr">
        <is>
          <t>hpa</t>
        </is>
      </c>
      <c r="O2346" t="n">
        <v>0</v>
      </c>
      <c r="P2346" t="n">
        <v>0</v>
      </c>
      <c r="Q2346" t="n">
        <v>0</v>
      </c>
      <c r="R2346" t="inlineStr">
        <is>
          <t>mm</t>
        </is>
      </c>
      <c r="S2346" t="n">
        <v>18.4</v>
      </c>
      <c r="T2346" t="n">
        <v>17.2</v>
      </c>
      <c r="U2346" t="n">
        <v>-60</v>
      </c>
      <c r="V2346" t="n">
        <v>-60</v>
      </c>
      <c r="W2346" t="n">
        <v>-60</v>
      </c>
      <c r="X2346" t="inlineStr">
        <is>
          <t>c</t>
        </is>
      </c>
      <c r="Y2346" t="n">
        <v>0</v>
      </c>
      <c r="Z2346" t="n">
        <v>9.4</v>
      </c>
      <c r="AA2346" t="n">
        <v>0</v>
      </c>
      <c r="AB2346" t="n">
        <v>0</v>
      </c>
      <c r="AC2346" t="inlineStr">
        <is>
          <t>kmph</t>
        </is>
      </c>
    </row>
    <row r="2347">
      <c r="A2347" t="inlineStr">
        <is>
          <t>2026-09-20 05:00:36</t>
        </is>
      </c>
      <c r="B2347" t="n">
        <v>987</v>
      </c>
      <c r="C2347" t="n">
        <v>100</v>
      </c>
      <c r="D2347" t="inlineStr">
        <is>
          <t>klux</t>
        </is>
      </c>
      <c r="E2347" t="n">
        <v>16.9</v>
      </c>
      <c r="F2347" t="n">
        <v>19.4</v>
      </c>
      <c r="G2347" t="n">
        <v>17.1</v>
      </c>
      <c r="H2347" t="n">
        <v>99</v>
      </c>
      <c r="I2347" t="n">
        <v>0</v>
      </c>
      <c r="J2347" t="n">
        <v>0</v>
      </c>
      <c r="K2347" t="n">
        <v>0</v>
      </c>
      <c r="L2347" t="n">
        <v>90</v>
      </c>
      <c r="M2347" t="n">
        <v>987</v>
      </c>
      <c r="N2347" t="inlineStr">
        <is>
          <t>hpa</t>
        </is>
      </c>
      <c r="O2347" t="n">
        <v>0.2</v>
      </c>
      <c r="P2347" t="n">
        <v>0.2</v>
      </c>
      <c r="Q2347" t="n">
        <v>0</v>
      </c>
      <c r="R2347" t="inlineStr">
        <is>
          <t>mm</t>
        </is>
      </c>
      <c r="S2347" t="n">
        <v>18.1</v>
      </c>
      <c r="T2347" t="n">
        <v>17.1</v>
      </c>
      <c r="U2347" t="n">
        <v>-60</v>
      </c>
      <c r="V2347" t="n">
        <v>-60</v>
      </c>
      <c r="W2347" t="n">
        <v>-60</v>
      </c>
      <c r="X2347" t="inlineStr">
        <is>
          <t>c</t>
        </is>
      </c>
      <c r="Y2347" t="n">
        <v>0</v>
      </c>
      <c r="Z2347" t="n">
        <v>9.4</v>
      </c>
      <c r="AA2347" t="n">
        <v>0</v>
      </c>
      <c r="AB2347" t="n">
        <v>0</v>
      </c>
      <c r="AC2347" t="inlineStr">
        <is>
          <t>kmph</t>
        </is>
      </c>
    </row>
    <row r="2348">
      <c r="A2348" t="inlineStr">
        <is>
          <t>2026-09-20 06:00:32</t>
        </is>
      </c>
      <c r="B2348" t="n">
        <v>987</v>
      </c>
      <c r="C2348" t="n">
        <v>100</v>
      </c>
      <c r="D2348" t="inlineStr">
        <is>
          <t>klux</t>
        </is>
      </c>
      <c r="E2348" t="n">
        <v>16.9</v>
      </c>
      <c r="F2348" t="n">
        <v>19.2</v>
      </c>
      <c r="G2348" t="n">
        <v>17.1</v>
      </c>
      <c r="H2348" t="n">
        <v>99</v>
      </c>
      <c r="I2348" t="n">
        <v>0</v>
      </c>
      <c r="J2348" t="n">
        <v>0</v>
      </c>
      <c r="K2348" t="n">
        <v>0</v>
      </c>
      <c r="L2348" t="n">
        <v>92</v>
      </c>
      <c r="M2348" t="n">
        <v>987</v>
      </c>
      <c r="N2348" t="inlineStr">
        <is>
          <t>hpa</t>
        </is>
      </c>
      <c r="O2348" t="n">
        <v>0</v>
      </c>
      <c r="P2348" t="n">
        <v>0.2</v>
      </c>
      <c r="Q2348" t="n">
        <v>0</v>
      </c>
      <c r="R2348" t="inlineStr">
        <is>
          <t>mm</t>
        </is>
      </c>
      <c r="S2348" t="n">
        <v>17.7</v>
      </c>
      <c r="T2348" t="n">
        <v>17.1</v>
      </c>
      <c r="U2348" t="n">
        <v>-60</v>
      </c>
      <c r="V2348" t="n">
        <v>-60</v>
      </c>
      <c r="W2348" t="n">
        <v>-60</v>
      </c>
      <c r="X2348" t="inlineStr">
        <is>
          <t>c</t>
        </is>
      </c>
      <c r="Y2348" t="n">
        <v>0</v>
      </c>
      <c r="Z2348" t="n">
        <v>9.4</v>
      </c>
      <c r="AA2348" t="n">
        <v>2.6</v>
      </c>
      <c r="AB2348" t="n">
        <v>4.6</v>
      </c>
      <c r="AC2348" t="inlineStr">
        <is>
          <t>kmph</t>
        </is>
      </c>
    </row>
    <row r="2349">
      <c r="A2349" t="inlineStr">
        <is>
          <t>2026-09-20 07:00:33</t>
        </is>
      </c>
      <c r="B2349" t="n">
        <v>988</v>
      </c>
      <c r="C2349" t="n">
        <v>100</v>
      </c>
      <c r="D2349" t="inlineStr">
        <is>
          <t>klux</t>
        </is>
      </c>
      <c r="E2349" t="n">
        <v>17.1</v>
      </c>
      <c r="F2349" t="n">
        <v>19.7</v>
      </c>
      <c r="G2349" t="n">
        <v>17.3</v>
      </c>
      <c r="H2349" t="n">
        <v>99</v>
      </c>
      <c r="I2349" t="n">
        <v>0</v>
      </c>
      <c r="J2349" t="n">
        <v>0</v>
      </c>
      <c r="K2349" t="n">
        <v>0</v>
      </c>
      <c r="L2349" t="n">
        <v>91</v>
      </c>
      <c r="M2349" t="n">
        <v>988</v>
      </c>
      <c r="N2349" t="inlineStr">
        <is>
          <t>hpa</t>
        </is>
      </c>
      <c r="O2349" t="n">
        <v>0</v>
      </c>
      <c r="P2349" t="n">
        <v>0.2</v>
      </c>
      <c r="Q2349" t="n">
        <v>0</v>
      </c>
      <c r="R2349" t="inlineStr">
        <is>
          <t>mm</t>
        </is>
      </c>
      <c r="S2349" t="n">
        <v>18.2</v>
      </c>
      <c r="T2349" t="n">
        <v>17.3</v>
      </c>
      <c r="U2349" t="n">
        <v>-60</v>
      </c>
      <c r="V2349" t="n">
        <v>-60</v>
      </c>
      <c r="W2349" t="n">
        <v>-60</v>
      </c>
      <c r="X2349" t="inlineStr">
        <is>
          <t>c</t>
        </is>
      </c>
      <c r="Y2349" t="n">
        <v>0</v>
      </c>
      <c r="Z2349" t="n">
        <v>9.4</v>
      </c>
      <c r="AA2349" t="n">
        <v>0</v>
      </c>
      <c r="AB2349" t="n">
        <v>1.9</v>
      </c>
      <c r="AC2349" t="inlineStr">
        <is>
          <t>kmph</t>
        </is>
      </c>
    </row>
    <row r="2350">
      <c r="A2350" t="inlineStr">
        <is>
          <t>2026-09-20 07:05:50</t>
        </is>
      </c>
      <c r="B2350" t="n">
        <v>988</v>
      </c>
      <c r="C2350" t="n">
        <v>100</v>
      </c>
      <c r="D2350" t="inlineStr">
        <is>
          <t>klux</t>
        </is>
      </c>
      <c r="E2350" t="n">
        <v>17.1</v>
      </c>
      <c r="F2350" t="n">
        <v>19.7</v>
      </c>
      <c r="G2350" t="n">
        <v>17.3</v>
      </c>
      <c r="H2350" t="n">
        <v>99</v>
      </c>
      <c r="I2350" t="n">
        <v>0</v>
      </c>
      <c r="J2350" t="n">
        <v>0</v>
      </c>
      <c r="K2350" t="n">
        <v>0</v>
      </c>
      <c r="L2350" t="n">
        <v>91</v>
      </c>
      <c r="M2350" t="n">
        <v>988</v>
      </c>
      <c r="N2350" t="inlineStr">
        <is>
          <t>hpa</t>
        </is>
      </c>
      <c r="O2350" t="n">
        <v>0</v>
      </c>
      <c r="P2350" t="n">
        <v>0.2</v>
      </c>
      <c r="Q2350" t="n">
        <v>0</v>
      </c>
      <c r="R2350" t="inlineStr">
        <is>
          <t>mm</t>
        </is>
      </c>
      <c r="S2350" t="n">
        <v>18.5</v>
      </c>
      <c r="T2350" t="n">
        <v>17.3</v>
      </c>
      <c r="U2350" t="n">
        <v>-60</v>
      </c>
      <c r="V2350" t="n">
        <v>-60</v>
      </c>
      <c r="W2350" t="n">
        <v>-60</v>
      </c>
      <c r="X2350" t="inlineStr">
        <is>
          <t>c</t>
        </is>
      </c>
      <c r="Y2350" t="n">
        <v>0</v>
      </c>
      <c r="Z2350" t="n">
        <v>9.4</v>
      </c>
      <c r="AA2350" t="n">
        <v>0.2</v>
      </c>
      <c r="AB2350" t="n">
        <v>0</v>
      </c>
      <c r="AC2350" t="inlineStr">
        <is>
          <t>kmph</t>
        </is>
      </c>
    </row>
    <row r="2351">
      <c r="A2351" t="inlineStr">
        <is>
          <t>2026-09-20 08:00:36</t>
        </is>
      </c>
      <c r="B2351" t="n">
        <v>988</v>
      </c>
      <c r="C2351" t="n">
        <v>100</v>
      </c>
      <c r="D2351" t="inlineStr">
        <is>
          <t>klux</t>
        </is>
      </c>
      <c r="E2351" t="n">
        <v>17.3</v>
      </c>
      <c r="F2351" t="n">
        <v>19.9</v>
      </c>
      <c r="G2351" t="n">
        <v>17.5</v>
      </c>
      <c r="H2351" t="n">
        <v>99</v>
      </c>
      <c r="I2351" t="n">
        <v>0</v>
      </c>
      <c r="J2351" t="n">
        <v>0</v>
      </c>
      <c r="K2351" t="n">
        <v>0</v>
      </c>
      <c r="L2351" t="n">
        <v>91</v>
      </c>
      <c r="M2351" t="n">
        <v>988</v>
      </c>
      <c r="N2351" t="inlineStr">
        <is>
          <t>hpa</t>
        </is>
      </c>
      <c r="O2351" t="n">
        <v>0</v>
      </c>
      <c r="P2351" t="n">
        <v>0.2</v>
      </c>
      <c r="Q2351" t="n">
        <v>0</v>
      </c>
      <c r="R2351" t="inlineStr">
        <is>
          <t>mm</t>
        </is>
      </c>
      <c r="S2351" t="n">
        <v>18.9</v>
      </c>
      <c r="T2351" t="n">
        <v>17.5</v>
      </c>
      <c r="U2351" t="n">
        <v>-60</v>
      </c>
      <c r="V2351" t="n">
        <v>-60</v>
      </c>
      <c r="W2351" t="n">
        <v>-60</v>
      </c>
      <c r="X2351" t="inlineStr">
        <is>
          <t>c</t>
        </is>
      </c>
      <c r="Y2351" t="n">
        <v>0</v>
      </c>
      <c r="Z2351" t="n">
        <v>9.4</v>
      </c>
      <c r="AA2351" t="n">
        <v>0.2</v>
      </c>
      <c r="AB2351" t="n">
        <v>0</v>
      </c>
      <c r="AC2351" t="inlineStr">
        <is>
          <t>kmph</t>
        </is>
      </c>
    </row>
    <row r="2352">
      <c r="A2352" t="inlineStr">
        <is>
          <t>2026-09-20 09:00:39</t>
        </is>
      </c>
      <c r="B2352" t="n">
        <v>989</v>
      </c>
      <c r="C2352" t="n">
        <v>100</v>
      </c>
      <c r="D2352" t="inlineStr">
        <is>
          <t>klux</t>
        </is>
      </c>
      <c r="E2352" t="n">
        <v>18.2</v>
      </c>
      <c r="F2352" t="n">
        <v>20.4</v>
      </c>
      <c r="G2352" t="n">
        <v>18.4</v>
      </c>
      <c r="H2352" t="n">
        <v>99</v>
      </c>
      <c r="I2352" t="n">
        <v>0</v>
      </c>
      <c r="J2352" t="n">
        <v>0</v>
      </c>
      <c r="K2352" t="n">
        <v>0</v>
      </c>
      <c r="L2352" t="n">
        <v>88</v>
      </c>
      <c r="M2352" t="n">
        <v>989</v>
      </c>
      <c r="N2352" t="inlineStr">
        <is>
          <t>hpa</t>
        </is>
      </c>
      <c r="O2352" t="n">
        <v>0</v>
      </c>
      <c r="P2352" t="n">
        <v>0.2</v>
      </c>
      <c r="Q2352" t="n">
        <v>0</v>
      </c>
      <c r="R2352" t="inlineStr">
        <is>
          <t>mm</t>
        </is>
      </c>
      <c r="S2352" t="n">
        <v>20.2</v>
      </c>
      <c r="T2352" t="n">
        <v>18.4</v>
      </c>
      <c r="U2352" t="n">
        <v>-60</v>
      </c>
      <c r="V2352" t="n">
        <v>-60</v>
      </c>
      <c r="W2352" t="n">
        <v>-60</v>
      </c>
      <c r="X2352" t="inlineStr">
        <is>
          <t>c</t>
        </is>
      </c>
      <c r="Y2352" t="n">
        <v>0</v>
      </c>
      <c r="Z2352" t="n">
        <v>9.4</v>
      </c>
      <c r="AA2352" t="n">
        <v>1.4</v>
      </c>
      <c r="AB2352" t="n">
        <v>5.9</v>
      </c>
      <c r="AC2352" t="inlineStr">
        <is>
          <t>kmph</t>
        </is>
      </c>
    </row>
    <row r="2353">
      <c r="A2353" t="inlineStr">
        <is>
          <t>2026-09-20 10:00:31</t>
        </is>
      </c>
      <c r="B2353" t="n">
        <v>988</v>
      </c>
      <c r="C2353" t="n">
        <v>100</v>
      </c>
      <c r="D2353" t="inlineStr">
        <is>
          <t>klux</t>
        </is>
      </c>
      <c r="E2353" t="n">
        <v>19.8</v>
      </c>
      <c r="F2353" t="n">
        <v>23.1</v>
      </c>
      <c r="G2353" t="n">
        <v>21.4</v>
      </c>
      <c r="H2353" t="n">
        <v>91</v>
      </c>
      <c r="I2353" t="n">
        <v>0</v>
      </c>
      <c r="J2353" t="n">
        <v>0</v>
      </c>
      <c r="K2353" t="n">
        <v>0</v>
      </c>
      <c r="L2353" t="n">
        <v>77</v>
      </c>
      <c r="M2353" t="n">
        <v>988</v>
      </c>
      <c r="N2353" t="inlineStr">
        <is>
          <t>hpa</t>
        </is>
      </c>
      <c r="O2353" t="n">
        <v>0</v>
      </c>
      <c r="P2353" t="n">
        <v>0.2</v>
      </c>
      <c r="Q2353" t="n">
        <v>0</v>
      </c>
      <c r="R2353" t="inlineStr">
        <is>
          <t>mm</t>
        </is>
      </c>
      <c r="S2353" t="n">
        <v>24</v>
      </c>
      <c r="T2353" t="n">
        <v>21.4</v>
      </c>
      <c r="U2353" t="n">
        <v>-60</v>
      </c>
      <c r="V2353" t="n">
        <v>-60</v>
      </c>
      <c r="W2353" t="n">
        <v>-60</v>
      </c>
      <c r="X2353" t="inlineStr">
        <is>
          <t>c</t>
        </is>
      </c>
      <c r="Y2353" t="n">
        <v>0</v>
      </c>
      <c r="Z2353" t="n">
        <v>9.4</v>
      </c>
      <c r="AA2353" t="n">
        <v>6.2</v>
      </c>
      <c r="AB2353" t="n">
        <v>9.300000000000001</v>
      </c>
      <c r="AC2353" t="inlineStr">
        <is>
          <t>kmph</t>
        </is>
      </c>
    </row>
    <row r="2354">
      <c r="A2354" t="inlineStr">
        <is>
          <t>2026-09-20 11:00:33</t>
        </is>
      </c>
      <c r="B2354" t="n">
        <v>988</v>
      </c>
      <c r="C2354" t="n">
        <v>100</v>
      </c>
      <c r="D2354" t="inlineStr">
        <is>
          <t>klux</t>
        </is>
      </c>
      <c r="E2354" t="n">
        <v>20.1</v>
      </c>
      <c r="F2354" t="n">
        <v>23.5</v>
      </c>
      <c r="G2354" t="n">
        <v>21.9</v>
      </c>
      <c r="H2354" t="n">
        <v>90</v>
      </c>
      <c r="I2354" t="n">
        <v>0</v>
      </c>
      <c r="J2354" t="n">
        <v>0</v>
      </c>
      <c r="K2354" t="n">
        <v>0</v>
      </c>
      <c r="L2354" t="n">
        <v>81</v>
      </c>
      <c r="M2354" t="n">
        <v>988</v>
      </c>
      <c r="N2354" t="inlineStr">
        <is>
          <t>hpa</t>
        </is>
      </c>
      <c r="O2354" t="n">
        <v>0</v>
      </c>
      <c r="P2354" t="n">
        <v>0.2</v>
      </c>
      <c r="Q2354" t="n">
        <v>0</v>
      </c>
      <c r="R2354" t="inlineStr">
        <is>
          <t>mm</t>
        </is>
      </c>
      <c r="S2354" t="n">
        <v>23.4</v>
      </c>
      <c r="T2354" t="n">
        <v>21.9</v>
      </c>
      <c r="U2354" t="n">
        <v>-60</v>
      </c>
      <c r="V2354" t="n">
        <v>-60</v>
      </c>
      <c r="W2354" t="n">
        <v>-60</v>
      </c>
      <c r="X2354" t="inlineStr">
        <is>
          <t>c</t>
        </is>
      </c>
      <c r="Y2354" t="n">
        <v>1</v>
      </c>
      <c r="Z2354" t="n">
        <v>9.4</v>
      </c>
      <c r="AA2354" t="n">
        <v>8.800000000000001</v>
      </c>
      <c r="AB2354" t="n">
        <v>9.9</v>
      </c>
      <c r="AC2354" t="inlineStr">
        <is>
          <t>kmph</t>
        </is>
      </c>
    </row>
    <row r="2355">
      <c r="A2355" t="inlineStr">
        <is>
          <t>2026-09-20 11:20:48</t>
        </is>
      </c>
      <c r="B2355" t="n">
        <v>988</v>
      </c>
      <c r="C2355" t="n">
        <v>100</v>
      </c>
      <c r="D2355" t="inlineStr">
        <is>
          <t>klux</t>
        </is>
      </c>
      <c r="E2355" t="n">
        <v>20.8</v>
      </c>
      <c r="F2355" t="n">
        <v>24.4</v>
      </c>
      <c r="G2355" t="n">
        <v>22.6</v>
      </c>
      <c r="H2355" t="n">
        <v>90</v>
      </c>
      <c r="I2355" t="n">
        <v>0</v>
      </c>
      <c r="J2355" t="n">
        <v>0</v>
      </c>
      <c r="K2355" t="n">
        <v>0</v>
      </c>
      <c r="L2355" t="n">
        <v>80</v>
      </c>
      <c r="M2355" t="n">
        <v>988</v>
      </c>
      <c r="N2355" t="inlineStr">
        <is>
          <t>hpa</t>
        </is>
      </c>
      <c r="O2355" t="n">
        <v>0</v>
      </c>
      <c r="P2355" t="n">
        <v>0.2</v>
      </c>
      <c r="Q2355" t="n">
        <v>0</v>
      </c>
      <c r="R2355" t="inlineStr">
        <is>
          <t>mm</t>
        </is>
      </c>
      <c r="S2355" t="n">
        <v>24.3</v>
      </c>
      <c r="T2355" t="n">
        <v>22.6</v>
      </c>
      <c r="U2355" t="n">
        <v>-60</v>
      </c>
      <c r="V2355" t="n">
        <v>-60</v>
      </c>
      <c r="W2355" t="n">
        <v>-60</v>
      </c>
      <c r="X2355" t="inlineStr">
        <is>
          <t>c</t>
        </is>
      </c>
      <c r="Y2355" t="n">
        <v>1</v>
      </c>
      <c r="Z2355" t="n">
        <v>9.4</v>
      </c>
      <c r="AA2355" t="n">
        <v>9.699999999999999</v>
      </c>
      <c r="AB2355" t="n">
        <v>12.6</v>
      </c>
      <c r="AC2355" t="inlineStr">
        <is>
          <t>kmph</t>
        </is>
      </c>
    </row>
    <row r="2356">
      <c r="A2356" t="inlineStr">
        <is>
          <t>2026-09-20 12:00:33</t>
        </is>
      </c>
      <c r="B2356" t="n">
        <v>988</v>
      </c>
      <c r="C2356" t="n">
        <v>100</v>
      </c>
      <c r="D2356" t="inlineStr">
        <is>
          <t>klux</t>
        </is>
      </c>
      <c r="E2356" t="n">
        <v>20.4</v>
      </c>
      <c r="F2356" t="n">
        <v>24.3</v>
      </c>
      <c r="G2356" t="n">
        <v>22.7</v>
      </c>
      <c r="H2356" t="n">
        <v>87</v>
      </c>
      <c r="I2356" t="n">
        <v>0</v>
      </c>
      <c r="J2356" t="n">
        <v>0</v>
      </c>
      <c r="K2356" t="n">
        <v>0</v>
      </c>
      <c r="L2356" t="n">
        <v>74</v>
      </c>
      <c r="M2356" t="n">
        <v>988</v>
      </c>
      <c r="N2356" t="inlineStr">
        <is>
          <t>hpa</t>
        </is>
      </c>
      <c r="O2356" t="n">
        <v>0</v>
      </c>
      <c r="P2356" t="n">
        <v>0.2</v>
      </c>
      <c r="Q2356" t="n">
        <v>0</v>
      </c>
      <c r="R2356" t="inlineStr">
        <is>
          <t>mm</t>
        </is>
      </c>
      <c r="S2356" t="n">
        <v>25.7</v>
      </c>
      <c r="T2356" t="n">
        <v>22.7</v>
      </c>
      <c r="U2356" t="n">
        <v>-60</v>
      </c>
      <c r="V2356" t="n">
        <v>-60</v>
      </c>
      <c r="W2356" t="n">
        <v>-60</v>
      </c>
      <c r="X2356" t="inlineStr">
        <is>
          <t>c</t>
        </is>
      </c>
      <c r="Y2356" t="n">
        <v>1</v>
      </c>
      <c r="Z2356" t="n">
        <v>9.4</v>
      </c>
      <c r="AA2356" t="n">
        <v>9.199999999999999</v>
      </c>
      <c r="AB2356" t="n">
        <v>12.6</v>
      </c>
      <c r="AC2356" t="inlineStr">
        <is>
          <t>kmph</t>
        </is>
      </c>
    </row>
    <row r="2357">
      <c r="A2357" t="inlineStr">
        <is>
          <t>2026-09-20 13:00:36</t>
        </is>
      </c>
      <c r="B2357" t="n">
        <v>987</v>
      </c>
      <c r="C2357" t="n">
        <v>100</v>
      </c>
      <c r="D2357" t="inlineStr">
        <is>
          <t>klux</t>
        </is>
      </c>
      <c r="E2357" t="n">
        <v>20.5</v>
      </c>
      <c r="F2357" t="n">
        <v>24</v>
      </c>
      <c r="G2357" t="n">
        <v>22.7</v>
      </c>
      <c r="H2357" t="n">
        <v>88</v>
      </c>
      <c r="I2357" t="n">
        <v>0</v>
      </c>
      <c r="J2357" t="n">
        <v>0</v>
      </c>
      <c r="K2357" t="n">
        <v>0</v>
      </c>
      <c r="L2357" t="n">
        <v>75</v>
      </c>
      <c r="M2357" t="n">
        <v>987</v>
      </c>
      <c r="N2357" t="inlineStr">
        <is>
          <t>hpa</t>
        </is>
      </c>
      <c r="O2357" t="n">
        <v>0</v>
      </c>
      <c r="P2357" t="n">
        <v>0.2</v>
      </c>
      <c r="Q2357" t="n">
        <v>0</v>
      </c>
      <c r="R2357" t="inlineStr">
        <is>
          <t>mm</t>
        </is>
      </c>
      <c r="S2357" t="n">
        <v>25</v>
      </c>
      <c r="T2357" t="n">
        <v>22.7</v>
      </c>
      <c r="U2357" t="n">
        <v>-60</v>
      </c>
      <c r="V2357" t="n">
        <v>-60</v>
      </c>
      <c r="W2357" t="n">
        <v>-60</v>
      </c>
      <c r="X2357" t="inlineStr">
        <is>
          <t>c</t>
        </is>
      </c>
      <c r="Y2357" t="n">
        <v>0</v>
      </c>
      <c r="Z2357" t="n">
        <v>9.4</v>
      </c>
      <c r="AA2357" t="n">
        <v>8.5</v>
      </c>
      <c r="AB2357" t="n">
        <v>13.3</v>
      </c>
      <c r="AC2357" t="inlineStr">
        <is>
          <t>kmph</t>
        </is>
      </c>
    </row>
    <row r="2358">
      <c r="A2358" t="inlineStr">
        <is>
          <t>2026-09-20 14:00:37</t>
        </is>
      </c>
      <c r="B2358" t="n">
        <v>986</v>
      </c>
      <c r="C2358" t="n">
        <v>100</v>
      </c>
      <c r="D2358" t="inlineStr">
        <is>
          <t>klux</t>
        </is>
      </c>
      <c r="E2358" t="n">
        <v>22</v>
      </c>
      <c r="F2358" t="n">
        <v>28.7</v>
      </c>
      <c r="G2358" t="n">
        <v>24.4</v>
      </c>
      <c r="H2358" t="n">
        <v>87</v>
      </c>
      <c r="I2358" t="n">
        <v>0</v>
      </c>
      <c r="J2358" t="n">
        <v>0</v>
      </c>
      <c r="K2358" t="n">
        <v>0</v>
      </c>
      <c r="L2358" t="n">
        <v>74</v>
      </c>
      <c r="M2358" t="n">
        <v>986</v>
      </c>
      <c r="N2358" t="inlineStr">
        <is>
          <t>hpa</t>
        </is>
      </c>
      <c r="O2358" t="n">
        <v>0</v>
      </c>
      <c r="P2358" t="n">
        <v>0.2</v>
      </c>
      <c r="Q2358" t="n">
        <v>0</v>
      </c>
      <c r="R2358" t="inlineStr">
        <is>
          <t>mm</t>
        </is>
      </c>
      <c r="S2358" t="n">
        <v>26.9</v>
      </c>
      <c r="T2358" t="n">
        <v>24.4</v>
      </c>
      <c r="U2358" t="n">
        <v>-60</v>
      </c>
      <c r="V2358" t="n">
        <v>-60</v>
      </c>
      <c r="W2358" t="n">
        <v>-60</v>
      </c>
      <c r="X2358" t="inlineStr">
        <is>
          <t>c</t>
        </is>
      </c>
      <c r="Y2358" t="n">
        <v>1</v>
      </c>
      <c r="Z2358" t="n">
        <v>9.4</v>
      </c>
      <c r="AA2358" t="n">
        <v>2.9</v>
      </c>
      <c r="AB2358" t="n">
        <v>0</v>
      </c>
      <c r="AC2358" t="inlineStr">
        <is>
          <t>kmph</t>
        </is>
      </c>
    </row>
    <row r="2359">
      <c r="A2359" t="inlineStr">
        <is>
          <t>2026-09-20 14:39:28</t>
        </is>
      </c>
      <c r="B2359" t="n">
        <v>986</v>
      </c>
      <c r="C2359" t="n">
        <v>100</v>
      </c>
      <c r="D2359" t="inlineStr">
        <is>
          <t>klux</t>
        </is>
      </c>
      <c r="E2359" t="n">
        <v>21.3</v>
      </c>
      <c r="F2359" t="n">
        <v>28.1</v>
      </c>
      <c r="G2359" t="n">
        <v>24.1</v>
      </c>
      <c r="H2359" t="n">
        <v>85</v>
      </c>
      <c r="I2359" t="n">
        <v>0</v>
      </c>
      <c r="J2359" t="n">
        <v>0</v>
      </c>
      <c r="K2359" t="n">
        <v>0</v>
      </c>
      <c r="L2359" t="n">
        <v>78</v>
      </c>
      <c r="M2359" t="n">
        <v>986</v>
      </c>
      <c r="N2359" t="inlineStr">
        <is>
          <t>hpa</t>
        </is>
      </c>
      <c r="O2359" t="n">
        <v>0</v>
      </c>
      <c r="P2359" t="n">
        <v>0.2</v>
      </c>
      <c r="Q2359" t="n">
        <v>0</v>
      </c>
      <c r="R2359" t="inlineStr">
        <is>
          <t>mm</t>
        </is>
      </c>
      <c r="S2359" t="n">
        <v>25.5</v>
      </c>
      <c r="T2359" t="n">
        <v>24.1</v>
      </c>
      <c r="U2359" t="n">
        <v>-60</v>
      </c>
      <c r="V2359" t="n">
        <v>-60</v>
      </c>
      <c r="W2359" t="n">
        <v>-60</v>
      </c>
      <c r="X2359" t="inlineStr">
        <is>
          <t>c</t>
        </is>
      </c>
      <c r="Y2359" t="n">
        <v>1</v>
      </c>
      <c r="Z2359" t="n">
        <v>9.4</v>
      </c>
      <c r="AA2359" t="n">
        <v>0</v>
      </c>
      <c r="AB2359" t="n">
        <v>0</v>
      </c>
      <c r="AC2359" t="inlineStr">
        <is>
          <t>kmph</t>
        </is>
      </c>
    </row>
    <row r="2360">
      <c r="A2360" t="inlineStr">
        <is>
          <t>2026-09-20 15:00:36</t>
        </is>
      </c>
      <c r="B2360" t="n">
        <v>985</v>
      </c>
      <c r="C2360" t="n">
        <v>100</v>
      </c>
      <c r="D2360" t="inlineStr">
        <is>
          <t>klux</t>
        </is>
      </c>
      <c r="E2360" t="n">
        <v>21.5</v>
      </c>
      <c r="F2360" t="n">
        <v>28.4</v>
      </c>
      <c r="G2360" t="n">
        <v>24.3</v>
      </c>
      <c r="H2360" t="n">
        <v>85</v>
      </c>
      <c r="I2360" t="n">
        <v>0</v>
      </c>
      <c r="J2360" t="n">
        <v>0</v>
      </c>
      <c r="K2360" t="n">
        <v>0</v>
      </c>
      <c r="L2360" t="n">
        <v>73</v>
      </c>
      <c r="M2360" t="n">
        <v>985</v>
      </c>
      <c r="N2360" t="inlineStr">
        <is>
          <t>hpa</t>
        </is>
      </c>
      <c r="O2360" t="n">
        <v>0</v>
      </c>
      <c r="P2360" t="n">
        <v>0.2</v>
      </c>
      <c r="Q2360" t="n">
        <v>0</v>
      </c>
      <c r="R2360" t="inlineStr">
        <is>
          <t>mm</t>
        </is>
      </c>
      <c r="S2360" t="n">
        <v>26.7</v>
      </c>
      <c r="T2360" t="n">
        <v>24.3</v>
      </c>
      <c r="U2360" t="n">
        <v>-60</v>
      </c>
      <c r="V2360" t="n">
        <v>-60</v>
      </c>
      <c r="W2360" t="n">
        <v>-60</v>
      </c>
      <c r="X2360" t="inlineStr">
        <is>
          <t>c</t>
        </is>
      </c>
      <c r="Y2360" t="n">
        <v>1</v>
      </c>
      <c r="Z2360" t="n">
        <v>9.4</v>
      </c>
      <c r="AA2360" t="n">
        <v>0.3</v>
      </c>
      <c r="AB2360" t="n">
        <v>0</v>
      </c>
      <c r="AC2360" t="inlineStr">
        <is>
          <t>kmph</t>
        </is>
      </c>
    </row>
    <row r="2361">
      <c r="A2361" t="inlineStr">
        <is>
          <t>2026-09-20 16:00:34</t>
        </is>
      </c>
      <c r="B2361" t="n">
        <v>984</v>
      </c>
      <c r="C2361" t="n">
        <v>100</v>
      </c>
      <c r="D2361" t="inlineStr">
        <is>
          <t>klux</t>
        </is>
      </c>
      <c r="E2361" t="n">
        <v>22.2</v>
      </c>
      <c r="F2361" t="n">
        <v>29.8</v>
      </c>
      <c r="G2361" t="n">
        <v>25.4</v>
      </c>
      <c r="H2361" t="n">
        <v>83</v>
      </c>
      <c r="I2361" t="n">
        <v>0</v>
      </c>
      <c r="J2361" t="n">
        <v>0</v>
      </c>
      <c r="K2361" t="n">
        <v>0</v>
      </c>
      <c r="L2361" t="n">
        <v>74</v>
      </c>
      <c r="M2361" t="n">
        <v>984</v>
      </c>
      <c r="N2361" t="inlineStr">
        <is>
          <t>hpa</t>
        </is>
      </c>
      <c r="O2361" t="n">
        <v>0</v>
      </c>
      <c r="P2361" t="n">
        <v>0.2</v>
      </c>
      <c r="Q2361" t="n">
        <v>0</v>
      </c>
      <c r="R2361" t="inlineStr">
        <is>
          <t>mm</t>
        </is>
      </c>
      <c r="S2361" t="n">
        <v>27</v>
      </c>
      <c r="T2361" t="n">
        <v>25.4</v>
      </c>
      <c r="U2361" t="n">
        <v>-60</v>
      </c>
      <c r="V2361" t="n">
        <v>-60</v>
      </c>
      <c r="W2361" t="n">
        <v>-60</v>
      </c>
      <c r="X2361" t="inlineStr">
        <is>
          <t>c</t>
        </is>
      </c>
      <c r="Y2361" t="n">
        <v>1</v>
      </c>
      <c r="Z2361" t="n">
        <v>9.4</v>
      </c>
      <c r="AA2361" t="n">
        <v>0</v>
      </c>
      <c r="AB2361" t="n">
        <v>0</v>
      </c>
      <c r="AC2361" t="inlineStr">
        <is>
          <t>kmph</t>
        </is>
      </c>
    </row>
    <row r="2362">
      <c r="A2362" t="inlineStr">
        <is>
          <t>2026-09-20 16:44:04</t>
        </is>
      </c>
      <c r="B2362" t="n">
        <v>984</v>
      </c>
      <c r="C2362" t="n">
        <v>100</v>
      </c>
      <c r="D2362" t="inlineStr">
        <is>
          <t>klux</t>
        </is>
      </c>
      <c r="E2362" t="n">
        <v>21.9</v>
      </c>
      <c r="F2362" t="n">
        <v>28.7</v>
      </c>
      <c r="G2362" t="n">
        <v>24.5</v>
      </c>
      <c r="H2362" t="n">
        <v>86</v>
      </c>
      <c r="I2362" t="n">
        <v>0</v>
      </c>
      <c r="J2362" t="n">
        <v>0</v>
      </c>
      <c r="K2362" t="n">
        <v>0</v>
      </c>
      <c r="L2362" t="n">
        <v>77</v>
      </c>
      <c r="M2362" t="n">
        <v>984</v>
      </c>
      <c r="N2362" t="inlineStr">
        <is>
          <t>hpa</t>
        </is>
      </c>
      <c r="O2362" t="n">
        <v>0</v>
      </c>
      <c r="P2362" t="n">
        <v>0.2</v>
      </c>
      <c r="Q2362" t="n">
        <v>0</v>
      </c>
      <c r="R2362" t="inlineStr">
        <is>
          <t>mm</t>
        </is>
      </c>
      <c r="S2362" t="n">
        <v>25.8</v>
      </c>
      <c r="T2362" t="n">
        <v>24.5</v>
      </c>
      <c r="U2362" t="n">
        <v>-60</v>
      </c>
      <c r="V2362" t="n">
        <v>-60</v>
      </c>
      <c r="W2362" t="n">
        <v>-60</v>
      </c>
      <c r="X2362" t="inlineStr">
        <is>
          <t>c</t>
        </is>
      </c>
      <c r="Y2362" t="n">
        <v>0</v>
      </c>
      <c r="Z2362" t="n">
        <v>9.4</v>
      </c>
      <c r="AA2362" t="n">
        <v>0</v>
      </c>
      <c r="AB2362" t="n">
        <v>0</v>
      </c>
      <c r="AC2362" t="inlineStr">
        <is>
          <t>kmph</t>
        </is>
      </c>
    </row>
    <row r="2363">
      <c r="A2363" t="inlineStr">
        <is>
          <t>2026-09-20 17:00:31</t>
        </is>
      </c>
      <c r="B2363" t="n">
        <v>984</v>
      </c>
      <c r="C2363" t="n">
        <v>100</v>
      </c>
      <c r="D2363" t="inlineStr">
        <is>
          <t>klux</t>
        </is>
      </c>
      <c r="E2363" t="n">
        <v>22.4</v>
      </c>
      <c r="F2363" t="n">
        <v>29.2</v>
      </c>
      <c r="G2363" t="n">
        <v>24.8</v>
      </c>
      <c r="H2363" t="n">
        <v>87</v>
      </c>
      <c r="I2363" t="n">
        <v>0</v>
      </c>
      <c r="J2363" t="n">
        <v>0</v>
      </c>
      <c r="K2363" t="n">
        <v>0</v>
      </c>
      <c r="L2363" t="n">
        <v>77</v>
      </c>
      <c r="M2363" t="n">
        <v>984</v>
      </c>
      <c r="N2363" t="inlineStr">
        <is>
          <t>hpa</t>
        </is>
      </c>
      <c r="O2363" t="n">
        <v>0</v>
      </c>
      <c r="P2363" t="n">
        <v>0.2</v>
      </c>
      <c r="Q2363" t="n">
        <v>0</v>
      </c>
      <c r="R2363" t="inlineStr">
        <is>
          <t>mm</t>
        </is>
      </c>
      <c r="S2363" t="n">
        <v>25.9</v>
      </c>
      <c r="T2363" t="n">
        <v>24.8</v>
      </c>
      <c r="U2363" t="n">
        <v>-60</v>
      </c>
      <c r="V2363" t="n">
        <v>-60</v>
      </c>
      <c r="W2363" t="n">
        <v>-60</v>
      </c>
      <c r="X2363" t="inlineStr">
        <is>
          <t>c</t>
        </is>
      </c>
      <c r="Y2363" t="n">
        <v>1</v>
      </c>
      <c r="Z2363" t="n">
        <v>9.4</v>
      </c>
      <c r="AA2363" t="n">
        <v>0</v>
      </c>
      <c r="AB2363" t="n">
        <v>0</v>
      </c>
      <c r="AC2363" t="inlineStr">
        <is>
          <t>kmph</t>
        </is>
      </c>
    </row>
    <row r="2364">
      <c r="A2364" t="inlineStr">
        <is>
          <t>2026-09-20 18:00:32</t>
        </is>
      </c>
      <c r="B2364" t="n">
        <v>983</v>
      </c>
      <c r="C2364" t="n">
        <v>100</v>
      </c>
      <c r="D2364" t="inlineStr">
        <is>
          <t>klux</t>
        </is>
      </c>
      <c r="E2364" t="n">
        <v>22.2</v>
      </c>
      <c r="F2364" t="n">
        <v>28.1</v>
      </c>
      <c r="G2364" t="n">
        <v>23.8</v>
      </c>
      <c r="H2364" t="n">
        <v>91</v>
      </c>
      <c r="I2364" t="n">
        <v>0</v>
      </c>
      <c r="J2364" t="n">
        <v>0</v>
      </c>
      <c r="K2364" t="n">
        <v>0</v>
      </c>
      <c r="L2364" t="n">
        <v>79</v>
      </c>
      <c r="M2364" t="n">
        <v>983</v>
      </c>
      <c r="N2364" t="inlineStr">
        <is>
          <t>hpa</t>
        </is>
      </c>
      <c r="O2364" t="n">
        <v>0</v>
      </c>
      <c r="P2364" t="n">
        <v>0.2</v>
      </c>
      <c r="Q2364" t="n">
        <v>0</v>
      </c>
      <c r="R2364" t="inlineStr">
        <is>
          <t>mm</t>
        </is>
      </c>
      <c r="S2364" t="n">
        <v>25.4</v>
      </c>
      <c r="T2364" t="n">
        <v>23.8</v>
      </c>
      <c r="U2364" t="n">
        <v>-60</v>
      </c>
      <c r="V2364" t="n">
        <v>-60</v>
      </c>
      <c r="W2364" t="n">
        <v>-60</v>
      </c>
      <c r="X2364" t="inlineStr">
        <is>
          <t>c</t>
        </is>
      </c>
      <c r="Y2364" t="n">
        <v>0</v>
      </c>
      <c r="Z2364" t="n">
        <v>9.4</v>
      </c>
      <c r="AA2364" t="n">
        <v>0</v>
      </c>
      <c r="AB2364" t="n">
        <v>0</v>
      </c>
      <c r="AC2364" t="inlineStr">
        <is>
          <t>kmph</t>
        </is>
      </c>
    </row>
    <row r="2365">
      <c r="A2365" t="inlineStr">
        <is>
          <t>2026-09-20 19:00:33</t>
        </is>
      </c>
      <c r="B2365" t="n">
        <v>983</v>
      </c>
      <c r="C2365" t="n">
        <v>100</v>
      </c>
      <c r="D2365" t="inlineStr">
        <is>
          <t>klux</t>
        </is>
      </c>
      <c r="E2365" t="n">
        <v>21.3</v>
      </c>
      <c r="F2365" t="n">
        <v>25.9</v>
      </c>
      <c r="G2365" t="n">
        <v>22</v>
      </c>
      <c r="H2365" t="n">
        <v>96</v>
      </c>
      <c r="I2365" t="n">
        <v>0</v>
      </c>
      <c r="J2365" t="n">
        <v>0</v>
      </c>
      <c r="K2365" t="n">
        <v>0</v>
      </c>
      <c r="L2365" t="n">
        <v>86</v>
      </c>
      <c r="M2365" t="n">
        <v>983</v>
      </c>
      <c r="N2365" t="inlineStr">
        <is>
          <t>hpa</t>
        </is>
      </c>
      <c r="O2365" t="n">
        <v>0</v>
      </c>
      <c r="P2365" t="n">
        <v>0.2</v>
      </c>
      <c r="Q2365" t="n">
        <v>0</v>
      </c>
      <c r="R2365" t="inlineStr">
        <is>
          <t>mm</t>
        </is>
      </c>
      <c r="S2365" t="n">
        <v>22.8</v>
      </c>
      <c r="T2365" t="n">
        <v>22</v>
      </c>
      <c r="U2365" t="n">
        <v>-60</v>
      </c>
      <c r="V2365" t="n">
        <v>-60</v>
      </c>
      <c r="W2365" t="n">
        <v>-60</v>
      </c>
      <c r="X2365" t="inlineStr">
        <is>
          <t>c</t>
        </is>
      </c>
      <c r="Y2365" t="n">
        <v>0</v>
      </c>
      <c r="Z2365" t="n">
        <v>9.4</v>
      </c>
      <c r="AA2365" t="n">
        <v>0</v>
      </c>
      <c r="AB2365" t="n">
        <v>0</v>
      </c>
      <c r="AC2365" t="inlineStr">
        <is>
          <t>kmph</t>
        </is>
      </c>
    </row>
    <row r="2366">
      <c r="A2366" t="inlineStr">
        <is>
          <t>2026-09-20 19:41:38</t>
        </is>
      </c>
      <c r="B2366" t="n">
        <v>983</v>
      </c>
      <c r="C2366" t="n">
        <v>100</v>
      </c>
      <c r="D2366" t="inlineStr">
        <is>
          <t>klux</t>
        </is>
      </c>
      <c r="E2366" t="n">
        <v>21</v>
      </c>
      <c r="F2366" t="n">
        <v>25.7</v>
      </c>
      <c r="G2366" t="n">
        <v>21.9</v>
      </c>
      <c r="H2366" t="n">
        <v>95</v>
      </c>
      <c r="I2366" t="n">
        <v>0</v>
      </c>
      <c r="J2366" t="n">
        <v>0</v>
      </c>
      <c r="K2366" t="n">
        <v>0</v>
      </c>
      <c r="L2366" t="n">
        <v>87</v>
      </c>
      <c r="M2366" t="n">
        <v>983</v>
      </c>
      <c r="N2366" t="inlineStr">
        <is>
          <t>hpa</t>
        </is>
      </c>
      <c r="O2366" t="n">
        <v>0</v>
      </c>
      <c r="P2366" t="n">
        <v>0.2</v>
      </c>
      <c r="Q2366" t="n">
        <v>0</v>
      </c>
      <c r="R2366" t="inlineStr">
        <is>
          <t>mm</t>
        </is>
      </c>
      <c r="S2366" t="n">
        <v>22.3</v>
      </c>
      <c r="T2366" t="n">
        <v>21.9</v>
      </c>
      <c r="U2366" t="n">
        <v>-60</v>
      </c>
      <c r="V2366" t="n">
        <v>-60</v>
      </c>
      <c r="W2366" t="n">
        <v>-60</v>
      </c>
      <c r="X2366" t="inlineStr">
        <is>
          <t>c</t>
        </is>
      </c>
      <c r="Y2366" t="n">
        <v>0</v>
      </c>
      <c r="Z2366" t="n">
        <v>9.4</v>
      </c>
      <c r="AA2366" t="n">
        <v>0</v>
      </c>
      <c r="AB2366" t="n">
        <v>0</v>
      </c>
      <c r="AC2366" t="inlineStr">
        <is>
          <t>kmph</t>
        </is>
      </c>
    </row>
    <row r="2367">
      <c r="A2367" t="inlineStr">
        <is>
          <t>2026-09-20 20:00:31</t>
        </is>
      </c>
      <c r="B2367" t="n">
        <v>983</v>
      </c>
      <c r="C2367" t="n">
        <v>100</v>
      </c>
      <c r="D2367" t="inlineStr">
        <is>
          <t>klux</t>
        </is>
      </c>
      <c r="E2367" t="n">
        <v>21.2</v>
      </c>
      <c r="F2367" t="n">
        <v>25.7</v>
      </c>
      <c r="G2367" t="n">
        <v>21.9</v>
      </c>
      <c r="H2367" t="n">
        <v>96</v>
      </c>
      <c r="I2367" t="n">
        <v>0</v>
      </c>
      <c r="J2367" t="n">
        <v>0</v>
      </c>
      <c r="K2367" t="n">
        <v>0</v>
      </c>
      <c r="L2367" t="n">
        <v>88</v>
      </c>
      <c r="M2367" t="n">
        <v>983</v>
      </c>
      <c r="N2367" t="inlineStr">
        <is>
          <t>hpa</t>
        </is>
      </c>
      <c r="O2367" t="n">
        <v>0</v>
      </c>
      <c r="P2367" t="n">
        <v>0.2</v>
      </c>
      <c r="Q2367" t="n">
        <v>0</v>
      </c>
      <c r="R2367" t="inlineStr">
        <is>
          <t>mm</t>
        </is>
      </c>
      <c r="S2367" t="n">
        <v>22.2</v>
      </c>
      <c r="T2367" t="n">
        <v>21.9</v>
      </c>
      <c r="U2367" t="n">
        <v>-60</v>
      </c>
      <c r="V2367" t="n">
        <v>-60</v>
      </c>
      <c r="W2367" t="n">
        <v>-60</v>
      </c>
      <c r="X2367" t="inlineStr">
        <is>
          <t>c</t>
        </is>
      </c>
      <c r="Y2367" t="n">
        <v>0</v>
      </c>
      <c r="Z2367" t="n">
        <v>9.4</v>
      </c>
      <c r="AA2367" t="n">
        <v>0</v>
      </c>
      <c r="AB2367" t="n">
        <v>0</v>
      </c>
      <c r="AC2367" t="inlineStr">
        <is>
          <t>kmph</t>
        </is>
      </c>
    </row>
    <row r="2368">
      <c r="A2368" t="inlineStr">
        <is>
          <t>2026-09-20 21:00:35</t>
        </is>
      </c>
      <c r="B2368" t="n">
        <v>983</v>
      </c>
      <c r="C2368" t="n">
        <v>100</v>
      </c>
      <c r="D2368" t="inlineStr">
        <is>
          <t>klux</t>
        </is>
      </c>
      <c r="E2368" t="n">
        <v>21.2</v>
      </c>
      <c r="F2368" t="n">
        <v>25.7</v>
      </c>
      <c r="G2368" t="n">
        <v>21.9</v>
      </c>
      <c r="H2368" t="n">
        <v>96</v>
      </c>
      <c r="I2368" t="n">
        <v>0</v>
      </c>
      <c r="J2368" t="n">
        <v>0</v>
      </c>
      <c r="K2368" t="n">
        <v>0</v>
      </c>
      <c r="L2368" t="n">
        <v>89</v>
      </c>
      <c r="M2368" t="n">
        <v>983</v>
      </c>
      <c r="N2368" t="inlineStr">
        <is>
          <t>hpa</t>
        </is>
      </c>
      <c r="O2368" t="n">
        <v>0</v>
      </c>
      <c r="P2368" t="n">
        <v>0.2</v>
      </c>
      <c r="Q2368" t="n">
        <v>0</v>
      </c>
      <c r="R2368" t="inlineStr">
        <is>
          <t>mm</t>
        </is>
      </c>
      <c r="S2368" t="n">
        <v>22.2</v>
      </c>
      <c r="T2368" t="n">
        <v>21.9</v>
      </c>
      <c r="U2368" t="n">
        <v>-60</v>
      </c>
      <c r="V2368" t="n">
        <v>-60</v>
      </c>
      <c r="W2368" t="n">
        <v>-60</v>
      </c>
      <c r="X2368" t="inlineStr">
        <is>
          <t>c</t>
        </is>
      </c>
      <c r="Y2368" t="n">
        <v>0</v>
      </c>
      <c r="Z2368" t="n">
        <v>9.4</v>
      </c>
      <c r="AA2368" t="n">
        <v>0</v>
      </c>
      <c r="AB2368" t="n">
        <v>0</v>
      </c>
      <c r="AC2368" t="inlineStr">
        <is>
          <t>kmph</t>
        </is>
      </c>
    </row>
    <row r="2369">
      <c r="A2369" t="inlineStr">
        <is>
          <t>2026-09-20 21:30:52</t>
        </is>
      </c>
      <c r="B2369" t="n">
        <v>983</v>
      </c>
      <c r="C2369" t="n">
        <v>100</v>
      </c>
      <c r="D2369" t="inlineStr">
        <is>
          <t>klux</t>
        </is>
      </c>
      <c r="E2369" t="n">
        <v>21</v>
      </c>
      <c r="F2369" t="n">
        <v>25.4</v>
      </c>
      <c r="G2369" t="n">
        <v>21.6</v>
      </c>
      <c r="H2369" t="n">
        <v>97</v>
      </c>
      <c r="I2369" t="n">
        <v>0</v>
      </c>
      <c r="J2369" t="n">
        <v>0</v>
      </c>
      <c r="K2369" t="n">
        <v>0</v>
      </c>
      <c r="L2369" t="n">
        <v>88</v>
      </c>
      <c r="M2369" t="n">
        <v>983</v>
      </c>
      <c r="N2369" t="inlineStr">
        <is>
          <t>hpa</t>
        </is>
      </c>
      <c r="O2369" t="n">
        <v>0</v>
      </c>
      <c r="P2369" t="n">
        <v>0.2</v>
      </c>
      <c r="Q2369" t="n">
        <v>0</v>
      </c>
      <c r="R2369" t="inlineStr">
        <is>
          <t>mm</t>
        </is>
      </c>
      <c r="S2369" t="n">
        <v>22.2</v>
      </c>
      <c r="T2369" t="n">
        <v>21.6</v>
      </c>
      <c r="U2369" t="n">
        <v>-60</v>
      </c>
      <c r="V2369" t="n">
        <v>-60</v>
      </c>
      <c r="W2369" t="n">
        <v>-60</v>
      </c>
      <c r="X2369" t="inlineStr">
        <is>
          <t>c</t>
        </is>
      </c>
      <c r="Y2369" t="n">
        <v>0</v>
      </c>
      <c r="Z2369" t="n">
        <v>9.4</v>
      </c>
      <c r="AA2369" t="n">
        <v>0</v>
      </c>
      <c r="AB2369" t="n">
        <v>0</v>
      </c>
      <c r="AC2369" t="inlineStr">
        <is>
          <t>kmph</t>
        </is>
      </c>
    </row>
    <row r="2370">
      <c r="A2370" t="inlineStr">
        <is>
          <t>2026-09-20 22:00:34</t>
        </is>
      </c>
      <c r="B2370" t="n">
        <v>983</v>
      </c>
      <c r="C2370" t="n">
        <v>100</v>
      </c>
      <c r="D2370" t="inlineStr">
        <is>
          <t>klux</t>
        </is>
      </c>
      <c r="E2370" t="n">
        <v>20.8</v>
      </c>
      <c r="F2370" t="n">
        <v>25.2</v>
      </c>
      <c r="G2370" t="n">
        <v>21.5</v>
      </c>
      <c r="H2370" t="n">
        <v>96</v>
      </c>
      <c r="I2370" t="n">
        <v>0</v>
      </c>
      <c r="J2370" t="n">
        <v>0</v>
      </c>
      <c r="K2370" t="n">
        <v>0</v>
      </c>
      <c r="L2370" t="n">
        <v>88</v>
      </c>
      <c r="M2370" t="n">
        <v>983</v>
      </c>
      <c r="N2370" t="inlineStr">
        <is>
          <t>hpa</t>
        </is>
      </c>
      <c r="O2370" t="n">
        <v>0</v>
      </c>
      <c r="P2370" t="n">
        <v>0.2</v>
      </c>
      <c r="Q2370" t="n">
        <v>0</v>
      </c>
      <c r="R2370" t="inlineStr">
        <is>
          <t>mm</t>
        </is>
      </c>
      <c r="S2370" t="n">
        <v>22.2</v>
      </c>
      <c r="T2370" t="n">
        <v>21.5</v>
      </c>
      <c r="U2370" t="n">
        <v>-60</v>
      </c>
      <c r="V2370" t="n">
        <v>-60</v>
      </c>
      <c r="W2370" t="n">
        <v>-60</v>
      </c>
      <c r="X2370" t="inlineStr">
        <is>
          <t>c</t>
        </is>
      </c>
      <c r="Y2370" t="n">
        <v>0</v>
      </c>
      <c r="Z2370" t="n">
        <v>9.4</v>
      </c>
      <c r="AA2370" t="n">
        <v>0</v>
      </c>
      <c r="AB2370" t="n">
        <v>0</v>
      </c>
      <c r="AC2370" t="inlineStr">
        <is>
          <t>kmph</t>
        </is>
      </c>
    </row>
    <row r="2371">
      <c r="A2371" t="inlineStr">
        <is>
          <t>2026-09-20 23:00:31</t>
        </is>
      </c>
      <c r="B2371" t="n">
        <v>982</v>
      </c>
      <c r="C2371" t="n">
        <v>100</v>
      </c>
      <c r="D2371" t="inlineStr">
        <is>
          <t>klux</t>
        </is>
      </c>
      <c r="E2371" t="n">
        <v>21.3</v>
      </c>
      <c r="F2371" t="n">
        <v>25.9</v>
      </c>
      <c r="G2371" t="n">
        <v>22</v>
      </c>
      <c r="H2371" t="n">
        <v>96</v>
      </c>
      <c r="I2371" t="n">
        <v>0</v>
      </c>
      <c r="J2371" t="n">
        <v>0</v>
      </c>
      <c r="K2371" t="n">
        <v>0</v>
      </c>
      <c r="L2371" t="n">
        <v>89</v>
      </c>
      <c r="M2371" t="n">
        <v>982</v>
      </c>
      <c r="N2371" t="inlineStr">
        <is>
          <t>hpa</t>
        </is>
      </c>
      <c r="O2371" t="n">
        <v>0</v>
      </c>
      <c r="P2371" t="n">
        <v>0.2</v>
      </c>
      <c r="Q2371" t="n">
        <v>0</v>
      </c>
      <c r="R2371" t="inlineStr">
        <is>
          <t>mm</t>
        </is>
      </c>
      <c r="S2371" t="n">
        <v>22.2</v>
      </c>
      <c r="T2371" t="n">
        <v>22</v>
      </c>
      <c r="U2371" t="n">
        <v>-60</v>
      </c>
      <c r="V2371" t="n">
        <v>-60</v>
      </c>
      <c r="W2371" t="n">
        <v>-60</v>
      </c>
      <c r="X2371" t="inlineStr">
        <is>
          <t>c</t>
        </is>
      </c>
      <c r="Y2371" t="n">
        <v>0</v>
      </c>
      <c r="Z2371" t="n">
        <v>9.4</v>
      </c>
      <c r="AA2371" t="n">
        <v>0</v>
      </c>
      <c r="AB2371" t="n">
        <v>0</v>
      </c>
      <c r="AC2371" t="inlineStr">
        <is>
          <t>kmph</t>
        </is>
      </c>
    </row>
    <row r="2372">
      <c r="A2372" t="inlineStr">
        <is>
          <t>2026-09-21 00:01:10</t>
        </is>
      </c>
      <c r="B2372" t="n">
        <v>979</v>
      </c>
      <c r="C2372" t="n">
        <v>100</v>
      </c>
      <c r="D2372" t="inlineStr">
        <is>
          <t>klux</t>
        </is>
      </c>
      <c r="E2372" t="n">
        <v>21.4</v>
      </c>
      <c r="F2372" t="n">
        <v>25.5</v>
      </c>
      <c r="G2372" t="n">
        <v>22.1</v>
      </c>
      <c r="H2372" t="n">
        <v>96</v>
      </c>
      <c r="I2372" t="n">
        <v>0</v>
      </c>
      <c r="J2372" t="n">
        <v>0</v>
      </c>
      <c r="K2372" t="n">
        <v>0</v>
      </c>
      <c r="L2372" t="n">
        <v>90</v>
      </c>
      <c r="M2372" t="n">
        <v>979</v>
      </c>
      <c r="N2372" t="inlineStr">
        <is>
          <t>hpa</t>
        </is>
      </c>
      <c r="O2372" t="n">
        <v>0</v>
      </c>
      <c r="P2372" t="n">
        <v>0</v>
      </c>
      <c r="Q2372" t="n">
        <v>0</v>
      </c>
      <c r="R2372" t="inlineStr">
        <is>
          <t>mm</t>
        </is>
      </c>
      <c r="S2372" t="n">
        <v>22.3</v>
      </c>
      <c r="T2372" t="n">
        <v>22.1</v>
      </c>
      <c r="U2372" t="n">
        <v>-60</v>
      </c>
      <c r="V2372" t="n">
        <v>-60</v>
      </c>
      <c r="W2372" t="n">
        <v>-60</v>
      </c>
      <c r="X2372" t="inlineStr">
        <is>
          <t>c</t>
        </is>
      </c>
      <c r="Y2372" t="n">
        <v>0</v>
      </c>
      <c r="Z2372" t="n">
        <v>9.4</v>
      </c>
      <c r="AA2372" t="n">
        <v>0.1</v>
      </c>
      <c r="AB2372" t="n">
        <v>9.9</v>
      </c>
      <c r="AC2372" t="inlineStr">
        <is>
          <t>kmph</t>
        </is>
      </c>
    </row>
    <row r="2373">
      <c r="A2373" t="inlineStr">
        <is>
          <t>2026-09-21 01:00:35</t>
        </is>
      </c>
      <c r="B2373" t="n">
        <v>979</v>
      </c>
      <c r="C2373" t="n">
        <v>100</v>
      </c>
      <c r="D2373" t="inlineStr">
        <is>
          <t>klux</t>
        </is>
      </c>
      <c r="E2373" t="n">
        <v>21.7</v>
      </c>
      <c r="F2373" t="n">
        <v>23.5</v>
      </c>
      <c r="G2373" t="n">
        <v>22.8</v>
      </c>
      <c r="H2373" t="n">
        <v>94</v>
      </c>
      <c r="I2373" t="n">
        <v>0</v>
      </c>
      <c r="J2373" t="n">
        <v>0</v>
      </c>
      <c r="K2373" t="n">
        <v>0</v>
      </c>
      <c r="L2373" t="n">
        <v>89</v>
      </c>
      <c r="M2373" t="n">
        <v>979</v>
      </c>
      <c r="N2373" t="inlineStr">
        <is>
          <t>hpa</t>
        </is>
      </c>
      <c r="O2373" t="n">
        <v>0</v>
      </c>
      <c r="P2373" t="n">
        <v>0</v>
      </c>
      <c r="Q2373" t="n">
        <v>0</v>
      </c>
      <c r="R2373" t="inlineStr">
        <is>
          <t>mm</t>
        </is>
      </c>
      <c r="S2373" t="n">
        <v>22.7</v>
      </c>
      <c r="T2373" t="n">
        <v>22.8</v>
      </c>
      <c r="U2373" t="n">
        <v>-60</v>
      </c>
      <c r="V2373" t="n">
        <v>-60</v>
      </c>
      <c r="W2373" t="n">
        <v>-60</v>
      </c>
      <c r="X2373" t="inlineStr">
        <is>
          <t>c</t>
        </is>
      </c>
      <c r="Y2373" t="n">
        <v>0</v>
      </c>
      <c r="Z2373" t="n">
        <v>9.4</v>
      </c>
      <c r="AA2373" t="n">
        <v>11.8</v>
      </c>
      <c r="AB2373" t="n">
        <v>17.3</v>
      </c>
      <c r="AC2373" t="inlineStr">
        <is>
          <t>kmph</t>
        </is>
      </c>
    </row>
    <row r="2374">
      <c r="A2374" t="inlineStr">
        <is>
          <t>2026-09-21 02:00:33</t>
        </is>
      </c>
      <c r="B2374" t="n">
        <v>979</v>
      </c>
      <c r="C2374" t="n">
        <v>100</v>
      </c>
      <c r="D2374" t="inlineStr">
        <is>
          <t>klux</t>
        </is>
      </c>
      <c r="E2374" t="n">
        <v>17</v>
      </c>
      <c r="F2374" t="n">
        <v>9.4</v>
      </c>
      <c r="G2374" t="n">
        <v>17.4</v>
      </c>
      <c r="H2374" t="n">
        <v>98</v>
      </c>
      <c r="I2374" t="n">
        <v>0</v>
      </c>
      <c r="J2374" t="n">
        <v>0</v>
      </c>
      <c r="K2374" t="n">
        <v>0</v>
      </c>
      <c r="L2374" t="n">
        <v>89</v>
      </c>
      <c r="M2374" t="n">
        <v>979</v>
      </c>
      <c r="N2374" t="inlineStr">
        <is>
          <t>hpa</t>
        </is>
      </c>
      <c r="O2374" t="n">
        <v>7.9</v>
      </c>
      <c r="P2374" t="n">
        <v>7.9</v>
      </c>
      <c r="Q2374" t="n">
        <v>7.9</v>
      </c>
      <c r="R2374" t="inlineStr">
        <is>
          <t>mm</t>
        </is>
      </c>
      <c r="S2374" t="n">
        <v>18.2</v>
      </c>
      <c r="T2374" t="n">
        <v>17.4</v>
      </c>
      <c r="U2374" t="n">
        <v>-60</v>
      </c>
      <c r="V2374" t="n">
        <v>-60</v>
      </c>
      <c r="W2374" t="n">
        <v>-60</v>
      </c>
      <c r="X2374" t="inlineStr">
        <is>
          <t>c</t>
        </is>
      </c>
      <c r="Y2374" t="n">
        <v>0</v>
      </c>
      <c r="Z2374" t="n">
        <v>9.4</v>
      </c>
      <c r="AA2374" t="n">
        <v>42.3</v>
      </c>
      <c r="AB2374" t="n">
        <v>62.6</v>
      </c>
      <c r="AC2374" t="inlineStr">
        <is>
          <t>kmph</t>
        </is>
      </c>
    </row>
    <row r="2375">
      <c r="A2375" t="inlineStr">
        <is>
          <t>2026-09-21 02:28:53</t>
        </is>
      </c>
      <c r="B2375" t="n">
        <v>979</v>
      </c>
      <c r="C2375" t="n">
        <v>100</v>
      </c>
      <c r="D2375" t="inlineStr">
        <is>
          <t>klux</t>
        </is>
      </c>
      <c r="E2375" t="n">
        <v>17</v>
      </c>
      <c r="F2375" t="n">
        <v>9.4</v>
      </c>
      <c r="G2375" t="n">
        <v>17.4</v>
      </c>
      <c r="H2375" t="n">
        <v>98</v>
      </c>
      <c r="I2375" t="n">
        <v>0</v>
      </c>
      <c r="J2375" t="n">
        <v>0</v>
      </c>
      <c r="K2375" t="n">
        <v>0</v>
      </c>
      <c r="L2375" t="n">
        <v>89</v>
      </c>
      <c r="M2375" t="n">
        <v>979</v>
      </c>
      <c r="N2375" t="inlineStr">
        <is>
          <t>hpa</t>
        </is>
      </c>
      <c r="O2375" t="n">
        <v>7.9</v>
      </c>
      <c r="P2375" t="n">
        <v>7.9</v>
      </c>
      <c r="Q2375" t="n">
        <v>7.9</v>
      </c>
      <c r="R2375" t="inlineStr">
        <is>
          <t>mm</t>
        </is>
      </c>
      <c r="S2375" t="n">
        <v>18.2</v>
      </c>
      <c r="T2375" t="n">
        <v>17.4</v>
      </c>
      <c r="U2375" t="n">
        <v>-60</v>
      </c>
      <c r="V2375" t="n">
        <v>-60</v>
      </c>
      <c r="W2375" t="n">
        <v>-60</v>
      </c>
      <c r="X2375" t="inlineStr">
        <is>
          <t>c</t>
        </is>
      </c>
      <c r="Y2375" t="n">
        <v>0</v>
      </c>
      <c r="Z2375" t="n">
        <v>9.4</v>
      </c>
      <c r="AA2375" t="n">
        <v>42.3</v>
      </c>
      <c r="AB2375" t="n">
        <v>62.6</v>
      </c>
      <c r="AC2375" t="inlineStr">
        <is>
          <t>kmph</t>
        </is>
      </c>
    </row>
    <row r="2376">
      <c r="A2376" t="inlineStr">
        <is>
          <t>2026-09-21 03:00:33</t>
        </is>
      </c>
      <c r="B2376" t="n">
        <v>979</v>
      </c>
      <c r="C2376" t="n">
        <v>100</v>
      </c>
      <c r="D2376" t="inlineStr">
        <is>
          <t>klux</t>
        </is>
      </c>
      <c r="E2376" t="n">
        <v>17</v>
      </c>
      <c r="F2376" t="n">
        <v>9.4</v>
      </c>
      <c r="G2376" t="n">
        <v>17.4</v>
      </c>
      <c r="H2376" t="n">
        <v>98</v>
      </c>
      <c r="I2376" t="n">
        <v>0</v>
      </c>
      <c r="J2376" t="n">
        <v>0</v>
      </c>
      <c r="K2376" t="n">
        <v>0</v>
      </c>
      <c r="L2376" t="n">
        <v>89</v>
      </c>
      <c r="M2376" t="n">
        <v>979</v>
      </c>
      <c r="N2376" t="inlineStr">
        <is>
          <t>hpa</t>
        </is>
      </c>
      <c r="O2376" t="n">
        <v>7.9</v>
      </c>
      <c r="P2376" t="n">
        <v>7.9</v>
      </c>
      <c r="Q2376" t="n">
        <v>7.9</v>
      </c>
      <c r="R2376" t="inlineStr">
        <is>
          <t>mm</t>
        </is>
      </c>
      <c r="S2376" t="n">
        <v>18.2</v>
      </c>
      <c r="T2376" t="n">
        <v>17.4</v>
      </c>
      <c r="U2376" t="n">
        <v>-60</v>
      </c>
      <c r="V2376" t="n">
        <v>-60</v>
      </c>
      <c r="W2376" t="n">
        <v>-60</v>
      </c>
      <c r="X2376" t="inlineStr">
        <is>
          <t>c</t>
        </is>
      </c>
      <c r="Y2376" t="n">
        <v>0</v>
      </c>
      <c r="Z2376" t="n">
        <v>9.4</v>
      </c>
      <c r="AA2376" t="n">
        <v>42.3</v>
      </c>
      <c r="AB2376" t="n">
        <v>62.6</v>
      </c>
      <c r="AC2376" t="inlineStr">
        <is>
          <t>kmph</t>
        </is>
      </c>
    </row>
    <row r="2377">
      <c r="A2377" t="inlineStr">
        <is>
          <t>2026-09-21 04:00:33</t>
        </is>
      </c>
      <c r="B2377" t="n">
        <v>979</v>
      </c>
      <c r="C2377" t="n">
        <v>100</v>
      </c>
      <c r="D2377" t="inlineStr">
        <is>
          <t>klux</t>
        </is>
      </c>
      <c r="E2377" t="n">
        <v>17</v>
      </c>
      <c r="F2377" t="n">
        <v>9.4</v>
      </c>
      <c r="G2377" t="n">
        <v>17.4</v>
      </c>
      <c r="H2377" t="n">
        <v>98</v>
      </c>
      <c r="I2377" t="n">
        <v>0</v>
      </c>
      <c r="J2377" t="n">
        <v>0</v>
      </c>
      <c r="K2377" t="n">
        <v>0</v>
      </c>
      <c r="L2377" t="n">
        <v>89</v>
      </c>
      <c r="M2377" t="n">
        <v>979</v>
      </c>
      <c r="N2377" t="inlineStr">
        <is>
          <t>hpa</t>
        </is>
      </c>
      <c r="O2377" t="n">
        <v>7.9</v>
      </c>
      <c r="P2377" t="n">
        <v>7.9</v>
      </c>
      <c r="Q2377" t="n">
        <v>7.9</v>
      </c>
      <c r="R2377" t="inlineStr">
        <is>
          <t>mm</t>
        </is>
      </c>
      <c r="S2377" t="n">
        <v>18.2</v>
      </c>
      <c r="T2377" t="n">
        <v>17.4</v>
      </c>
      <c r="U2377" t="n">
        <v>-60</v>
      </c>
      <c r="V2377" t="n">
        <v>-60</v>
      </c>
      <c r="W2377" t="n">
        <v>-60</v>
      </c>
      <c r="X2377" t="inlineStr">
        <is>
          <t>c</t>
        </is>
      </c>
      <c r="Y2377" t="n">
        <v>0</v>
      </c>
      <c r="Z2377" t="n">
        <v>9.4</v>
      </c>
      <c r="AA2377" t="n">
        <v>42.3</v>
      </c>
      <c r="AB2377" t="n">
        <v>62.6</v>
      </c>
      <c r="AC2377" t="inlineStr">
        <is>
          <t>kmph</t>
        </is>
      </c>
    </row>
    <row r="2378">
      <c r="A2378" t="inlineStr">
        <is>
          <t>2026-09-21 05:00:38</t>
        </is>
      </c>
      <c r="B2378" t="n">
        <v>979</v>
      </c>
      <c r="C2378" t="n">
        <v>100</v>
      </c>
      <c r="D2378" t="inlineStr">
        <is>
          <t>klux</t>
        </is>
      </c>
      <c r="E2378" t="n">
        <v>17</v>
      </c>
      <c r="F2378" t="n">
        <v>9.4</v>
      </c>
      <c r="G2378" t="n">
        <v>17.4</v>
      </c>
      <c r="H2378" t="n">
        <v>98</v>
      </c>
      <c r="I2378" t="n">
        <v>0</v>
      </c>
      <c r="J2378" t="n">
        <v>0</v>
      </c>
      <c r="K2378" t="n">
        <v>0</v>
      </c>
      <c r="L2378" t="n">
        <v>89</v>
      </c>
      <c r="M2378" t="n">
        <v>979</v>
      </c>
      <c r="N2378" t="inlineStr">
        <is>
          <t>hpa</t>
        </is>
      </c>
      <c r="O2378" t="n">
        <v>7.9</v>
      </c>
      <c r="P2378" t="n">
        <v>7.9</v>
      </c>
      <c r="Q2378" t="n">
        <v>7.9</v>
      </c>
      <c r="R2378" t="inlineStr">
        <is>
          <t>mm</t>
        </is>
      </c>
      <c r="S2378" t="n">
        <v>18.2</v>
      </c>
      <c r="T2378" t="n">
        <v>17.4</v>
      </c>
      <c r="U2378" t="n">
        <v>-60</v>
      </c>
      <c r="V2378" t="n">
        <v>-60</v>
      </c>
      <c r="W2378" t="n">
        <v>-60</v>
      </c>
      <c r="X2378" t="inlineStr">
        <is>
          <t>c</t>
        </is>
      </c>
      <c r="Y2378" t="n">
        <v>0</v>
      </c>
      <c r="Z2378" t="n">
        <v>9.4</v>
      </c>
      <c r="AA2378" t="n">
        <v>42.3</v>
      </c>
      <c r="AB2378" t="n">
        <v>62.6</v>
      </c>
      <c r="AC2378" t="inlineStr">
        <is>
          <t>kmph</t>
        </is>
      </c>
    </row>
    <row r="2379">
      <c r="A2379" t="inlineStr">
        <is>
          <t>2026-09-21 06:00:42</t>
        </is>
      </c>
      <c r="B2379" t="n">
        <v>979</v>
      </c>
      <c r="C2379" t="n">
        <v>100</v>
      </c>
      <c r="D2379" t="inlineStr">
        <is>
          <t>klux</t>
        </is>
      </c>
      <c r="E2379" t="n">
        <v>17</v>
      </c>
      <c r="F2379" t="n">
        <v>9.4</v>
      </c>
      <c r="G2379" t="n">
        <v>17.4</v>
      </c>
      <c r="H2379" t="n">
        <v>98</v>
      </c>
      <c r="I2379" t="n">
        <v>0</v>
      </c>
      <c r="J2379" t="n">
        <v>0</v>
      </c>
      <c r="K2379" t="n">
        <v>0</v>
      </c>
      <c r="L2379" t="n">
        <v>89</v>
      </c>
      <c r="M2379" t="n">
        <v>979</v>
      </c>
      <c r="N2379" t="inlineStr">
        <is>
          <t>hpa</t>
        </is>
      </c>
      <c r="O2379" t="n">
        <v>7.9</v>
      </c>
      <c r="P2379" t="n">
        <v>7.9</v>
      </c>
      <c r="Q2379" t="n">
        <v>7.9</v>
      </c>
      <c r="R2379" t="inlineStr">
        <is>
          <t>mm</t>
        </is>
      </c>
      <c r="S2379" t="n">
        <v>18.2</v>
      </c>
      <c r="T2379" t="n">
        <v>17.4</v>
      </c>
      <c r="U2379" t="n">
        <v>-60</v>
      </c>
      <c r="V2379" t="n">
        <v>-60</v>
      </c>
      <c r="W2379" t="n">
        <v>-60</v>
      </c>
      <c r="X2379" t="inlineStr">
        <is>
          <t>c</t>
        </is>
      </c>
      <c r="Y2379" t="n">
        <v>0</v>
      </c>
      <c r="Z2379" t="n">
        <v>9.4</v>
      </c>
      <c r="AA2379" t="n">
        <v>42.3</v>
      </c>
      <c r="AB2379" t="n">
        <v>62.6</v>
      </c>
      <c r="AC2379" t="inlineStr">
        <is>
          <t>kmph</t>
        </is>
      </c>
    </row>
    <row r="2380">
      <c r="A2380" t="inlineStr">
        <is>
          <t>2026-09-21 07:00:41</t>
        </is>
      </c>
      <c r="B2380" t="n">
        <v>979</v>
      </c>
      <c r="C2380" t="n">
        <v>100</v>
      </c>
      <c r="D2380" t="inlineStr">
        <is>
          <t>klux</t>
        </is>
      </c>
      <c r="E2380" t="n">
        <v>17</v>
      </c>
      <c r="F2380" t="n">
        <v>9.4</v>
      </c>
      <c r="G2380" t="n">
        <v>17.4</v>
      </c>
      <c r="H2380" t="n">
        <v>98</v>
      </c>
      <c r="I2380" t="n">
        <v>0</v>
      </c>
      <c r="J2380" t="n">
        <v>0</v>
      </c>
      <c r="K2380" t="n">
        <v>0</v>
      </c>
      <c r="L2380" t="n">
        <v>89</v>
      </c>
      <c r="M2380" t="n">
        <v>979</v>
      </c>
      <c r="N2380" t="inlineStr">
        <is>
          <t>hpa</t>
        </is>
      </c>
      <c r="O2380" t="n">
        <v>7.9</v>
      </c>
      <c r="P2380" t="n">
        <v>7.9</v>
      </c>
      <c r="Q2380" t="n">
        <v>7.9</v>
      </c>
      <c r="R2380" t="inlineStr">
        <is>
          <t>mm</t>
        </is>
      </c>
      <c r="S2380" t="n">
        <v>18.2</v>
      </c>
      <c r="T2380" t="n">
        <v>17.4</v>
      </c>
      <c r="U2380" t="n">
        <v>-60</v>
      </c>
      <c r="V2380" t="n">
        <v>-60</v>
      </c>
      <c r="W2380" t="n">
        <v>-60</v>
      </c>
      <c r="X2380" t="inlineStr">
        <is>
          <t>c</t>
        </is>
      </c>
      <c r="Y2380" t="n">
        <v>0</v>
      </c>
      <c r="Z2380" t="n">
        <v>9.4</v>
      </c>
      <c r="AA2380" t="n">
        <v>42.3</v>
      </c>
      <c r="AB2380" t="n">
        <v>62.6</v>
      </c>
      <c r="AC2380" t="inlineStr">
        <is>
          <t>kmph</t>
        </is>
      </c>
    </row>
    <row r="2381">
      <c r="A2381" t="inlineStr">
        <is>
          <t>2026-09-21 08:00:31</t>
        </is>
      </c>
      <c r="B2381" t="n">
        <v>979</v>
      </c>
      <c r="C2381" t="n">
        <v>100</v>
      </c>
      <c r="D2381" t="inlineStr">
        <is>
          <t>klux</t>
        </is>
      </c>
      <c r="E2381" t="n">
        <v>17</v>
      </c>
      <c r="F2381" t="n">
        <v>9.4</v>
      </c>
      <c r="G2381" t="n">
        <v>17.4</v>
      </c>
      <c r="H2381" t="n">
        <v>98</v>
      </c>
      <c r="I2381" t="n">
        <v>0</v>
      </c>
      <c r="J2381" t="n">
        <v>0</v>
      </c>
      <c r="K2381" t="n">
        <v>0</v>
      </c>
      <c r="L2381" t="n">
        <v>89</v>
      </c>
      <c r="M2381" t="n">
        <v>979</v>
      </c>
      <c r="N2381" t="inlineStr">
        <is>
          <t>hpa</t>
        </is>
      </c>
      <c r="O2381" t="n">
        <v>7.9</v>
      </c>
      <c r="P2381" t="n">
        <v>7.9</v>
      </c>
      <c r="Q2381" t="n">
        <v>7.9</v>
      </c>
      <c r="R2381" t="inlineStr">
        <is>
          <t>mm</t>
        </is>
      </c>
      <c r="S2381" t="n">
        <v>18.2</v>
      </c>
      <c r="T2381" t="n">
        <v>17.4</v>
      </c>
      <c r="U2381" t="n">
        <v>-60</v>
      </c>
      <c r="V2381" t="n">
        <v>-60</v>
      </c>
      <c r="W2381" t="n">
        <v>-60</v>
      </c>
      <c r="X2381" t="inlineStr">
        <is>
          <t>c</t>
        </is>
      </c>
      <c r="Y2381" t="n">
        <v>0</v>
      </c>
      <c r="Z2381" t="n">
        <v>9.4</v>
      </c>
      <c r="AA2381" t="n">
        <v>42.3</v>
      </c>
      <c r="AB2381" t="n">
        <v>62.6</v>
      </c>
      <c r="AC2381" t="inlineStr">
        <is>
          <t>kmph</t>
        </is>
      </c>
    </row>
    <row r="2382">
      <c r="A2382" t="inlineStr">
        <is>
          <t>2026-09-21 08:05:53</t>
        </is>
      </c>
      <c r="B2382" t="n">
        <v>979</v>
      </c>
      <c r="C2382" t="n">
        <v>100</v>
      </c>
      <c r="D2382" t="inlineStr">
        <is>
          <t>klux</t>
        </is>
      </c>
      <c r="E2382" t="n">
        <v>17</v>
      </c>
      <c r="F2382" t="n">
        <v>9.4</v>
      </c>
      <c r="G2382" t="n">
        <v>17.4</v>
      </c>
      <c r="H2382" t="n">
        <v>98</v>
      </c>
      <c r="I2382" t="n">
        <v>0</v>
      </c>
      <c r="J2382" t="n">
        <v>0</v>
      </c>
      <c r="K2382" t="n">
        <v>0</v>
      </c>
      <c r="L2382" t="n">
        <v>89</v>
      </c>
      <c r="M2382" t="n">
        <v>979</v>
      </c>
      <c r="N2382" t="inlineStr">
        <is>
          <t>hpa</t>
        </is>
      </c>
      <c r="O2382" t="n">
        <v>7.9</v>
      </c>
      <c r="P2382" t="n">
        <v>7.9</v>
      </c>
      <c r="Q2382" t="n">
        <v>7.9</v>
      </c>
      <c r="R2382" t="inlineStr">
        <is>
          <t>mm</t>
        </is>
      </c>
      <c r="S2382" t="n">
        <v>18.2</v>
      </c>
      <c r="T2382" t="n">
        <v>17.4</v>
      </c>
      <c r="U2382" t="n">
        <v>-60</v>
      </c>
      <c r="V2382" t="n">
        <v>-60</v>
      </c>
      <c r="W2382" t="n">
        <v>-60</v>
      </c>
      <c r="X2382" t="inlineStr">
        <is>
          <t>c</t>
        </is>
      </c>
      <c r="Y2382" t="n">
        <v>0</v>
      </c>
      <c r="Z2382" t="n">
        <v>9.4</v>
      </c>
      <c r="AA2382" t="n">
        <v>42.3</v>
      </c>
      <c r="AB2382" t="n">
        <v>62.6</v>
      </c>
      <c r="AC2382" t="inlineStr">
        <is>
          <t>kmph</t>
        </is>
      </c>
    </row>
    <row r="2383">
      <c r="A2383" t="inlineStr">
        <is>
          <t>2026-09-21 09:00:34</t>
        </is>
      </c>
      <c r="B2383" t="n">
        <v>979</v>
      </c>
      <c r="C2383" t="n">
        <v>100</v>
      </c>
      <c r="D2383" t="inlineStr">
        <is>
          <t>klux</t>
        </is>
      </c>
      <c r="E2383" t="n">
        <v>17</v>
      </c>
      <c r="F2383" t="n">
        <v>9.4</v>
      </c>
      <c r="G2383" t="n">
        <v>17.4</v>
      </c>
      <c r="H2383" t="n">
        <v>98</v>
      </c>
      <c r="I2383" t="n">
        <v>0</v>
      </c>
      <c r="J2383" t="n">
        <v>0</v>
      </c>
      <c r="K2383" t="n">
        <v>0</v>
      </c>
      <c r="L2383" t="n">
        <v>89</v>
      </c>
      <c r="M2383" t="n">
        <v>979</v>
      </c>
      <c r="N2383" t="inlineStr">
        <is>
          <t>hpa</t>
        </is>
      </c>
      <c r="O2383" t="n">
        <v>7.9</v>
      </c>
      <c r="P2383" t="n">
        <v>7.9</v>
      </c>
      <c r="Q2383" t="n">
        <v>7.9</v>
      </c>
      <c r="R2383" t="inlineStr">
        <is>
          <t>mm</t>
        </is>
      </c>
      <c r="S2383" t="n">
        <v>18.2</v>
      </c>
      <c r="T2383" t="n">
        <v>17.4</v>
      </c>
      <c r="U2383" t="n">
        <v>-60</v>
      </c>
      <c r="V2383" t="n">
        <v>-60</v>
      </c>
      <c r="W2383" t="n">
        <v>-60</v>
      </c>
      <c r="X2383" t="inlineStr">
        <is>
          <t>c</t>
        </is>
      </c>
      <c r="Y2383" t="n">
        <v>0</v>
      </c>
      <c r="Z2383" t="n">
        <v>9.4</v>
      </c>
      <c r="AA2383" t="n">
        <v>42.3</v>
      </c>
      <c r="AB2383" t="n">
        <v>62.6</v>
      </c>
      <c r="AC2383" t="inlineStr">
        <is>
          <t>kmph</t>
        </is>
      </c>
    </row>
    <row r="2384">
      <c r="A2384" t="inlineStr">
        <is>
          <t>2026-09-21 10:00:36</t>
        </is>
      </c>
      <c r="B2384" t="n">
        <v>979</v>
      </c>
      <c r="C2384" t="n">
        <v>100</v>
      </c>
      <c r="D2384" t="inlineStr">
        <is>
          <t>klux</t>
        </is>
      </c>
      <c r="E2384" t="n">
        <v>17</v>
      </c>
      <c r="F2384" t="n">
        <v>9.4</v>
      </c>
      <c r="G2384" t="n">
        <v>17.4</v>
      </c>
      <c r="H2384" t="n">
        <v>98</v>
      </c>
      <c r="I2384" t="n">
        <v>0</v>
      </c>
      <c r="J2384" t="n">
        <v>0</v>
      </c>
      <c r="K2384" t="n">
        <v>0</v>
      </c>
      <c r="L2384" t="n">
        <v>89</v>
      </c>
      <c r="M2384" t="n">
        <v>979</v>
      </c>
      <c r="N2384" t="inlineStr">
        <is>
          <t>hpa</t>
        </is>
      </c>
      <c r="O2384" t="n">
        <v>7.9</v>
      </c>
      <c r="P2384" t="n">
        <v>7.9</v>
      </c>
      <c r="Q2384" t="n">
        <v>7.9</v>
      </c>
      <c r="R2384" t="inlineStr">
        <is>
          <t>mm</t>
        </is>
      </c>
      <c r="S2384" t="n">
        <v>18.2</v>
      </c>
      <c r="T2384" t="n">
        <v>17.4</v>
      </c>
      <c r="U2384" t="n">
        <v>-60</v>
      </c>
      <c r="V2384" t="n">
        <v>-60</v>
      </c>
      <c r="W2384" t="n">
        <v>-60</v>
      </c>
      <c r="X2384" t="inlineStr">
        <is>
          <t>c</t>
        </is>
      </c>
      <c r="Y2384" t="n">
        <v>0</v>
      </c>
      <c r="Z2384" t="n">
        <v>9.4</v>
      </c>
      <c r="AA2384" t="n">
        <v>42.3</v>
      </c>
      <c r="AB2384" t="n">
        <v>62.6</v>
      </c>
      <c r="AC2384" t="inlineStr">
        <is>
          <t>kmph</t>
        </is>
      </c>
    </row>
    <row r="2385">
      <c r="A2385" t="inlineStr">
        <is>
          <t>2026-09-21 11:00:37</t>
        </is>
      </c>
      <c r="B2385" t="n">
        <v>979</v>
      </c>
      <c r="C2385" t="n">
        <v>100</v>
      </c>
      <c r="D2385" t="inlineStr">
        <is>
          <t>klux</t>
        </is>
      </c>
      <c r="E2385" t="n">
        <v>17</v>
      </c>
      <c r="F2385" t="n">
        <v>9.4</v>
      </c>
      <c r="G2385" t="n">
        <v>17.4</v>
      </c>
      <c r="H2385" t="n">
        <v>98</v>
      </c>
      <c r="I2385" t="n">
        <v>0</v>
      </c>
      <c r="J2385" t="n">
        <v>0</v>
      </c>
      <c r="K2385" t="n">
        <v>0</v>
      </c>
      <c r="L2385" t="n">
        <v>89</v>
      </c>
      <c r="M2385" t="n">
        <v>979</v>
      </c>
      <c r="N2385" t="inlineStr">
        <is>
          <t>hpa</t>
        </is>
      </c>
      <c r="O2385" t="n">
        <v>7.9</v>
      </c>
      <c r="P2385" t="n">
        <v>7.9</v>
      </c>
      <c r="Q2385" t="n">
        <v>7.9</v>
      </c>
      <c r="R2385" t="inlineStr">
        <is>
          <t>mm</t>
        </is>
      </c>
      <c r="S2385" t="n">
        <v>18.2</v>
      </c>
      <c r="T2385" t="n">
        <v>17.4</v>
      </c>
      <c r="U2385" t="n">
        <v>-60</v>
      </c>
      <c r="V2385" t="n">
        <v>-60</v>
      </c>
      <c r="W2385" t="n">
        <v>-60</v>
      </c>
      <c r="X2385" t="inlineStr">
        <is>
          <t>c</t>
        </is>
      </c>
      <c r="Y2385" t="n">
        <v>0</v>
      </c>
      <c r="Z2385" t="n">
        <v>9.4</v>
      </c>
      <c r="AA2385" t="n">
        <v>42.3</v>
      </c>
      <c r="AB2385" t="n">
        <v>62.6</v>
      </c>
      <c r="AC2385" t="inlineStr">
        <is>
          <t>kmph</t>
        </is>
      </c>
    </row>
    <row r="2386">
      <c r="A2386" t="inlineStr">
        <is>
          <t>2026-09-21 12:00:35</t>
        </is>
      </c>
      <c r="B2386" t="n">
        <v>979</v>
      </c>
      <c r="C2386" t="n">
        <v>100</v>
      </c>
      <c r="D2386" t="inlineStr">
        <is>
          <t>klux</t>
        </is>
      </c>
      <c r="E2386" t="n">
        <v>17</v>
      </c>
      <c r="F2386" t="n">
        <v>9.4</v>
      </c>
      <c r="G2386" t="n">
        <v>17.4</v>
      </c>
      <c r="H2386" t="n">
        <v>98</v>
      </c>
      <c r="I2386" t="n">
        <v>0</v>
      </c>
      <c r="J2386" t="n">
        <v>0</v>
      </c>
      <c r="K2386" t="n">
        <v>0</v>
      </c>
      <c r="L2386" t="n">
        <v>89</v>
      </c>
      <c r="M2386" t="n">
        <v>979</v>
      </c>
      <c r="N2386" t="inlineStr">
        <is>
          <t>hpa</t>
        </is>
      </c>
      <c r="O2386" t="n">
        <v>7.9</v>
      </c>
      <c r="P2386" t="n">
        <v>7.9</v>
      </c>
      <c r="Q2386" t="n">
        <v>7.9</v>
      </c>
      <c r="R2386" t="inlineStr">
        <is>
          <t>mm</t>
        </is>
      </c>
      <c r="S2386" t="n">
        <v>18.2</v>
      </c>
      <c r="T2386" t="n">
        <v>17.4</v>
      </c>
      <c r="U2386" t="n">
        <v>-60</v>
      </c>
      <c r="V2386" t="n">
        <v>-60</v>
      </c>
      <c r="W2386" t="n">
        <v>-60</v>
      </c>
      <c r="X2386" t="inlineStr">
        <is>
          <t>c</t>
        </is>
      </c>
      <c r="Y2386" t="n">
        <v>0</v>
      </c>
      <c r="Z2386" t="n">
        <v>9.4</v>
      </c>
      <c r="AA2386" t="n">
        <v>42.3</v>
      </c>
      <c r="AB2386" t="n">
        <v>62.6</v>
      </c>
      <c r="AC2386" t="inlineStr">
        <is>
          <t>kmph</t>
        </is>
      </c>
    </row>
    <row r="2387">
      <c r="A2387" t="inlineStr">
        <is>
          <t>2026-09-21 13:00:35</t>
        </is>
      </c>
      <c r="B2387" t="n">
        <v>979</v>
      </c>
      <c r="C2387" t="n">
        <v>100</v>
      </c>
      <c r="D2387" t="inlineStr">
        <is>
          <t>klux</t>
        </is>
      </c>
      <c r="E2387" t="n">
        <v>17</v>
      </c>
      <c r="F2387" t="n">
        <v>9.4</v>
      </c>
      <c r="G2387" t="n">
        <v>17.4</v>
      </c>
      <c r="H2387" t="n">
        <v>98</v>
      </c>
      <c r="I2387" t="n">
        <v>0</v>
      </c>
      <c r="J2387" t="n">
        <v>0</v>
      </c>
      <c r="K2387" t="n">
        <v>0</v>
      </c>
      <c r="L2387" t="n">
        <v>89</v>
      </c>
      <c r="M2387" t="n">
        <v>979</v>
      </c>
      <c r="N2387" t="inlineStr">
        <is>
          <t>hpa</t>
        </is>
      </c>
      <c r="O2387" t="n">
        <v>7.9</v>
      </c>
      <c r="P2387" t="n">
        <v>7.9</v>
      </c>
      <c r="Q2387" t="n">
        <v>7.9</v>
      </c>
      <c r="R2387" t="inlineStr">
        <is>
          <t>mm</t>
        </is>
      </c>
      <c r="S2387" t="n">
        <v>18.2</v>
      </c>
      <c r="T2387" t="n">
        <v>17.4</v>
      </c>
      <c r="U2387" t="n">
        <v>-60</v>
      </c>
      <c r="V2387" t="n">
        <v>-60</v>
      </c>
      <c r="W2387" t="n">
        <v>-60</v>
      </c>
      <c r="X2387" t="inlineStr">
        <is>
          <t>c</t>
        </is>
      </c>
      <c r="Y2387" t="n">
        <v>0</v>
      </c>
      <c r="Z2387" t="n">
        <v>9.4</v>
      </c>
      <c r="AA2387" t="n">
        <v>42.3</v>
      </c>
      <c r="AB2387" t="n">
        <v>62.6</v>
      </c>
      <c r="AC2387" t="inlineStr">
        <is>
          <t>kmph</t>
        </is>
      </c>
    </row>
    <row r="2388">
      <c r="A2388" t="inlineStr">
        <is>
          <t>2026-09-21 14:00:34</t>
        </is>
      </c>
      <c r="B2388" t="n">
        <v>979</v>
      </c>
      <c r="C2388" t="n">
        <v>100</v>
      </c>
      <c r="D2388" t="inlineStr">
        <is>
          <t>klux</t>
        </is>
      </c>
      <c r="E2388" t="n">
        <v>17</v>
      </c>
      <c r="F2388" t="n">
        <v>9.4</v>
      </c>
      <c r="G2388" t="n">
        <v>17.4</v>
      </c>
      <c r="H2388" t="n">
        <v>98</v>
      </c>
      <c r="I2388" t="n">
        <v>0</v>
      </c>
      <c r="J2388" t="n">
        <v>0</v>
      </c>
      <c r="K2388" t="n">
        <v>0</v>
      </c>
      <c r="L2388" t="n">
        <v>89</v>
      </c>
      <c r="M2388" t="n">
        <v>979</v>
      </c>
      <c r="N2388" t="inlineStr">
        <is>
          <t>hpa</t>
        </is>
      </c>
      <c r="O2388" t="n">
        <v>7.9</v>
      </c>
      <c r="P2388" t="n">
        <v>7.9</v>
      </c>
      <c r="Q2388" t="n">
        <v>7.9</v>
      </c>
      <c r="R2388" t="inlineStr">
        <is>
          <t>mm</t>
        </is>
      </c>
      <c r="S2388" t="n">
        <v>18.2</v>
      </c>
      <c r="T2388" t="n">
        <v>17.4</v>
      </c>
      <c r="U2388" t="n">
        <v>-60</v>
      </c>
      <c r="V2388" t="n">
        <v>-60</v>
      </c>
      <c r="W2388" t="n">
        <v>-60</v>
      </c>
      <c r="X2388" t="inlineStr">
        <is>
          <t>c</t>
        </is>
      </c>
      <c r="Y2388" t="n">
        <v>0</v>
      </c>
      <c r="Z2388" t="n">
        <v>9.4</v>
      </c>
      <c r="AA2388" t="n">
        <v>42.3</v>
      </c>
      <c r="AB2388" t="n">
        <v>62.6</v>
      </c>
      <c r="AC2388" t="inlineStr">
        <is>
          <t>kmph</t>
        </is>
      </c>
    </row>
    <row r="2389">
      <c r="A2389" t="inlineStr">
        <is>
          <t>2026-09-21 14:11:16</t>
        </is>
      </c>
      <c r="B2389" t="n">
        <v>979</v>
      </c>
      <c r="C2389" t="n">
        <v>100</v>
      </c>
      <c r="D2389" t="inlineStr">
        <is>
          <t>klux</t>
        </is>
      </c>
      <c r="E2389" t="n">
        <v>17</v>
      </c>
      <c r="F2389" t="n">
        <v>9.4</v>
      </c>
      <c r="G2389" t="n">
        <v>17.4</v>
      </c>
      <c r="H2389" t="n">
        <v>98</v>
      </c>
      <c r="I2389" t="n">
        <v>0</v>
      </c>
      <c r="J2389" t="n">
        <v>0</v>
      </c>
      <c r="K2389" t="n">
        <v>0</v>
      </c>
      <c r="L2389" t="n">
        <v>89</v>
      </c>
      <c r="M2389" t="n">
        <v>979</v>
      </c>
      <c r="N2389" t="inlineStr">
        <is>
          <t>hpa</t>
        </is>
      </c>
      <c r="O2389" t="n">
        <v>7.9</v>
      </c>
      <c r="P2389" t="n">
        <v>7.9</v>
      </c>
      <c r="Q2389" t="n">
        <v>7.9</v>
      </c>
      <c r="R2389" t="inlineStr">
        <is>
          <t>mm</t>
        </is>
      </c>
      <c r="S2389" t="n">
        <v>18.2</v>
      </c>
      <c r="T2389" t="n">
        <v>17.4</v>
      </c>
      <c r="U2389" t="n">
        <v>-60</v>
      </c>
      <c r="V2389" t="n">
        <v>-60</v>
      </c>
      <c r="W2389" t="n">
        <v>-60</v>
      </c>
      <c r="X2389" t="inlineStr">
        <is>
          <t>c</t>
        </is>
      </c>
      <c r="Y2389" t="n">
        <v>0</v>
      </c>
      <c r="Z2389" t="n">
        <v>9.4</v>
      </c>
      <c r="AA2389" t="n">
        <v>42.3</v>
      </c>
      <c r="AB2389" t="n">
        <v>62.6</v>
      </c>
      <c r="AC2389" t="inlineStr">
        <is>
          <t>kmph</t>
        </is>
      </c>
    </row>
    <row r="2390">
      <c r="A2390" t="inlineStr">
        <is>
          <t>2026-09-21 15:00:35</t>
        </is>
      </c>
      <c r="B2390" t="n">
        <v>979</v>
      </c>
      <c r="C2390" t="n">
        <v>100</v>
      </c>
      <c r="D2390" t="inlineStr">
        <is>
          <t>klux</t>
        </is>
      </c>
      <c r="E2390" t="n">
        <v>17</v>
      </c>
      <c r="F2390" t="n">
        <v>9.4</v>
      </c>
      <c r="G2390" t="n">
        <v>17.4</v>
      </c>
      <c r="H2390" t="n">
        <v>98</v>
      </c>
      <c r="I2390" t="n">
        <v>0</v>
      </c>
      <c r="J2390" t="n">
        <v>0</v>
      </c>
      <c r="K2390" t="n">
        <v>0</v>
      </c>
      <c r="L2390" t="n">
        <v>89</v>
      </c>
      <c r="M2390" t="n">
        <v>979</v>
      </c>
      <c r="N2390" t="inlineStr">
        <is>
          <t>hpa</t>
        </is>
      </c>
      <c r="O2390" t="n">
        <v>7.9</v>
      </c>
      <c r="P2390" t="n">
        <v>7.9</v>
      </c>
      <c r="Q2390" t="n">
        <v>7.9</v>
      </c>
      <c r="R2390" t="inlineStr">
        <is>
          <t>mm</t>
        </is>
      </c>
      <c r="S2390" t="n">
        <v>18.2</v>
      </c>
      <c r="T2390" t="n">
        <v>17.4</v>
      </c>
      <c r="U2390" t="n">
        <v>-60</v>
      </c>
      <c r="V2390" t="n">
        <v>-60</v>
      </c>
      <c r="W2390" t="n">
        <v>-60</v>
      </c>
      <c r="X2390" t="inlineStr">
        <is>
          <t>c</t>
        </is>
      </c>
      <c r="Y2390" t="n">
        <v>0</v>
      </c>
      <c r="Z2390" t="n">
        <v>9.4</v>
      </c>
      <c r="AA2390" t="n">
        <v>42.3</v>
      </c>
      <c r="AB2390" t="n">
        <v>62.6</v>
      </c>
      <c r="AC2390" t="inlineStr">
        <is>
          <t>kmph</t>
        </is>
      </c>
    </row>
    <row r="2391">
      <c r="A2391" t="inlineStr">
        <is>
          <t>2026-09-21 16:00:35</t>
        </is>
      </c>
      <c r="B2391" t="n">
        <v>979</v>
      </c>
      <c r="C2391" t="n">
        <v>100</v>
      </c>
      <c r="D2391" t="inlineStr">
        <is>
          <t>klux</t>
        </is>
      </c>
      <c r="E2391" t="n">
        <v>17</v>
      </c>
      <c r="F2391" t="n">
        <v>9.4</v>
      </c>
      <c r="G2391" t="n">
        <v>17.4</v>
      </c>
      <c r="H2391" t="n">
        <v>98</v>
      </c>
      <c r="I2391" t="n">
        <v>0</v>
      </c>
      <c r="J2391" t="n">
        <v>0</v>
      </c>
      <c r="K2391" t="n">
        <v>0</v>
      </c>
      <c r="L2391" t="n">
        <v>89</v>
      </c>
      <c r="M2391" t="n">
        <v>979</v>
      </c>
      <c r="N2391" t="inlineStr">
        <is>
          <t>hpa</t>
        </is>
      </c>
      <c r="O2391" t="n">
        <v>7.9</v>
      </c>
      <c r="P2391" t="n">
        <v>7.9</v>
      </c>
      <c r="Q2391" t="n">
        <v>7.9</v>
      </c>
      <c r="R2391" t="inlineStr">
        <is>
          <t>mm</t>
        </is>
      </c>
      <c r="S2391" t="n">
        <v>18.2</v>
      </c>
      <c r="T2391" t="n">
        <v>17.4</v>
      </c>
      <c r="U2391" t="n">
        <v>-60</v>
      </c>
      <c r="V2391" t="n">
        <v>-60</v>
      </c>
      <c r="W2391" t="n">
        <v>-60</v>
      </c>
      <c r="X2391" t="inlineStr">
        <is>
          <t>c</t>
        </is>
      </c>
      <c r="Y2391" t="n">
        <v>0</v>
      </c>
      <c r="Z2391" t="n">
        <v>9.4</v>
      </c>
      <c r="AA2391" t="n">
        <v>42.3</v>
      </c>
      <c r="AB2391" t="n">
        <v>62.6</v>
      </c>
      <c r="AC2391" t="inlineStr">
        <is>
          <t>kmph</t>
        </is>
      </c>
    </row>
    <row r="2392">
      <c r="A2392" t="inlineStr">
        <is>
          <t>2026-09-21 17:00:40</t>
        </is>
      </c>
      <c r="B2392" t="n">
        <v>979</v>
      </c>
      <c r="C2392" t="n">
        <v>100</v>
      </c>
      <c r="D2392" t="inlineStr">
        <is>
          <t>klux</t>
        </is>
      </c>
      <c r="E2392" t="n">
        <v>17</v>
      </c>
      <c r="F2392" t="n">
        <v>9.4</v>
      </c>
      <c r="G2392" t="n">
        <v>17.4</v>
      </c>
      <c r="H2392" t="n">
        <v>98</v>
      </c>
      <c r="I2392" t="n">
        <v>0</v>
      </c>
      <c r="J2392" t="n">
        <v>0</v>
      </c>
      <c r="K2392" t="n">
        <v>0</v>
      </c>
      <c r="L2392" t="n">
        <v>89</v>
      </c>
      <c r="M2392" t="n">
        <v>979</v>
      </c>
      <c r="N2392" t="inlineStr">
        <is>
          <t>hpa</t>
        </is>
      </c>
      <c r="O2392" t="n">
        <v>7.9</v>
      </c>
      <c r="P2392" t="n">
        <v>7.9</v>
      </c>
      <c r="Q2392" t="n">
        <v>7.9</v>
      </c>
      <c r="R2392" t="inlineStr">
        <is>
          <t>mm</t>
        </is>
      </c>
      <c r="S2392" t="n">
        <v>18.2</v>
      </c>
      <c r="T2392" t="n">
        <v>17.4</v>
      </c>
      <c r="U2392" t="n">
        <v>-60</v>
      </c>
      <c r="V2392" t="n">
        <v>-60</v>
      </c>
      <c r="W2392" t="n">
        <v>-60</v>
      </c>
      <c r="X2392" t="inlineStr">
        <is>
          <t>c</t>
        </is>
      </c>
      <c r="Y2392" t="n">
        <v>0</v>
      </c>
      <c r="Z2392" t="n">
        <v>9.4</v>
      </c>
      <c r="AA2392" t="n">
        <v>42.3</v>
      </c>
      <c r="AB2392" t="n">
        <v>62.6</v>
      </c>
      <c r="AC2392" t="inlineStr">
        <is>
          <t>kmph</t>
        </is>
      </c>
    </row>
    <row r="2393">
      <c r="A2393" t="inlineStr">
        <is>
          <t>2026-09-21 18:00:35</t>
        </is>
      </c>
      <c r="B2393" t="n">
        <v>979</v>
      </c>
      <c r="C2393" t="n">
        <v>100</v>
      </c>
      <c r="D2393" t="inlineStr">
        <is>
          <t>klux</t>
        </is>
      </c>
      <c r="E2393" t="n">
        <v>17</v>
      </c>
      <c r="F2393" t="n">
        <v>9.4</v>
      </c>
      <c r="G2393" t="n">
        <v>17.4</v>
      </c>
      <c r="H2393" t="n">
        <v>98</v>
      </c>
      <c r="I2393" t="n">
        <v>0</v>
      </c>
      <c r="J2393" t="n">
        <v>0</v>
      </c>
      <c r="K2393" t="n">
        <v>0</v>
      </c>
      <c r="L2393" t="n">
        <v>89</v>
      </c>
      <c r="M2393" t="n">
        <v>979</v>
      </c>
      <c r="N2393" t="inlineStr">
        <is>
          <t>hpa</t>
        </is>
      </c>
      <c r="O2393" t="n">
        <v>7.9</v>
      </c>
      <c r="P2393" t="n">
        <v>7.9</v>
      </c>
      <c r="Q2393" t="n">
        <v>7.9</v>
      </c>
      <c r="R2393" t="inlineStr">
        <is>
          <t>mm</t>
        </is>
      </c>
      <c r="S2393" t="n">
        <v>18.2</v>
      </c>
      <c r="T2393" t="n">
        <v>17.4</v>
      </c>
      <c r="U2393" t="n">
        <v>-60</v>
      </c>
      <c r="V2393" t="n">
        <v>-60</v>
      </c>
      <c r="W2393" t="n">
        <v>-60</v>
      </c>
      <c r="X2393" t="inlineStr">
        <is>
          <t>c</t>
        </is>
      </c>
      <c r="Y2393" t="n">
        <v>0</v>
      </c>
      <c r="Z2393" t="n">
        <v>9.4</v>
      </c>
      <c r="AA2393" t="n">
        <v>42.3</v>
      </c>
      <c r="AB2393" t="n">
        <v>62.6</v>
      </c>
      <c r="AC2393" t="inlineStr">
        <is>
          <t>kmph</t>
        </is>
      </c>
    </row>
    <row r="2394">
      <c r="A2394" t="inlineStr">
        <is>
          <t>2026-09-21 18:13:58</t>
        </is>
      </c>
      <c r="B2394" t="n">
        <v>979</v>
      </c>
      <c r="C2394" t="n">
        <v>100</v>
      </c>
      <c r="D2394" t="inlineStr">
        <is>
          <t>klux</t>
        </is>
      </c>
      <c r="E2394" t="n">
        <v>17</v>
      </c>
      <c r="F2394" t="n">
        <v>9.4</v>
      </c>
      <c r="G2394" t="n">
        <v>17.4</v>
      </c>
      <c r="H2394" t="n">
        <v>98</v>
      </c>
      <c r="I2394" t="n">
        <v>0</v>
      </c>
      <c r="J2394" t="n">
        <v>0</v>
      </c>
      <c r="K2394" t="n">
        <v>0</v>
      </c>
      <c r="L2394" t="n">
        <v>89</v>
      </c>
      <c r="M2394" t="n">
        <v>979</v>
      </c>
      <c r="N2394" t="inlineStr">
        <is>
          <t>hpa</t>
        </is>
      </c>
      <c r="O2394" t="n">
        <v>7.9</v>
      </c>
      <c r="P2394" t="n">
        <v>7.9</v>
      </c>
      <c r="Q2394" t="n">
        <v>7.9</v>
      </c>
      <c r="R2394" t="inlineStr">
        <is>
          <t>mm</t>
        </is>
      </c>
      <c r="S2394" t="n">
        <v>18.2</v>
      </c>
      <c r="T2394" t="n">
        <v>17.4</v>
      </c>
      <c r="U2394" t="n">
        <v>-60</v>
      </c>
      <c r="V2394" t="n">
        <v>-60</v>
      </c>
      <c r="W2394" t="n">
        <v>-60</v>
      </c>
      <c r="X2394" t="inlineStr">
        <is>
          <t>c</t>
        </is>
      </c>
      <c r="Y2394" t="n">
        <v>0</v>
      </c>
      <c r="Z2394" t="n">
        <v>9.4</v>
      </c>
      <c r="AA2394" t="n">
        <v>42.3</v>
      </c>
      <c r="AB2394" t="n">
        <v>62.6</v>
      </c>
      <c r="AC2394" t="inlineStr">
        <is>
          <t>kmph</t>
        </is>
      </c>
    </row>
    <row r="2395">
      <c r="A2395" t="inlineStr">
        <is>
          <t>2026-09-21 19:00:32</t>
        </is>
      </c>
      <c r="B2395" t="n">
        <v>979</v>
      </c>
      <c r="C2395" t="n">
        <v>100</v>
      </c>
      <c r="D2395" t="inlineStr">
        <is>
          <t>klux</t>
        </is>
      </c>
      <c r="E2395" t="n">
        <v>17</v>
      </c>
      <c r="F2395" t="n">
        <v>9.4</v>
      </c>
      <c r="G2395" t="n">
        <v>17.4</v>
      </c>
      <c r="H2395" t="n">
        <v>98</v>
      </c>
      <c r="I2395" t="n">
        <v>0</v>
      </c>
      <c r="J2395" t="n">
        <v>0</v>
      </c>
      <c r="K2395" t="n">
        <v>0</v>
      </c>
      <c r="L2395" t="n">
        <v>89</v>
      </c>
      <c r="M2395" t="n">
        <v>979</v>
      </c>
      <c r="N2395" t="inlineStr">
        <is>
          <t>hpa</t>
        </is>
      </c>
      <c r="O2395" t="n">
        <v>7.9</v>
      </c>
      <c r="P2395" t="n">
        <v>7.9</v>
      </c>
      <c r="Q2395" t="n">
        <v>7.9</v>
      </c>
      <c r="R2395" t="inlineStr">
        <is>
          <t>mm</t>
        </is>
      </c>
      <c r="S2395" t="n">
        <v>18.2</v>
      </c>
      <c r="T2395" t="n">
        <v>17.4</v>
      </c>
      <c r="U2395" t="n">
        <v>-60</v>
      </c>
      <c r="V2395" t="n">
        <v>-60</v>
      </c>
      <c r="W2395" t="n">
        <v>-60</v>
      </c>
      <c r="X2395" t="inlineStr">
        <is>
          <t>c</t>
        </is>
      </c>
      <c r="Y2395" t="n">
        <v>0</v>
      </c>
      <c r="Z2395" t="n">
        <v>9.4</v>
      </c>
      <c r="AA2395" t="n">
        <v>42.3</v>
      </c>
      <c r="AB2395" t="n">
        <v>62.6</v>
      </c>
      <c r="AC2395" t="inlineStr">
        <is>
          <t>kmph</t>
        </is>
      </c>
    </row>
    <row r="2396">
      <c r="A2396" t="inlineStr">
        <is>
          <t>2026-09-21 20:00:39</t>
        </is>
      </c>
      <c r="B2396" t="n">
        <v>979</v>
      </c>
      <c r="C2396" t="n">
        <v>100</v>
      </c>
      <c r="D2396" t="inlineStr">
        <is>
          <t>klux</t>
        </is>
      </c>
      <c r="E2396" t="n">
        <v>17</v>
      </c>
      <c r="F2396" t="n">
        <v>9.4</v>
      </c>
      <c r="G2396" t="n">
        <v>17.4</v>
      </c>
      <c r="H2396" t="n">
        <v>98</v>
      </c>
      <c r="I2396" t="n">
        <v>0</v>
      </c>
      <c r="J2396" t="n">
        <v>0</v>
      </c>
      <c r="K2396" t="n">
        <v>0</v>
      </c>
      <c r="L2396" t="n">
        <v>89</v>
      </c>
      <c r="M2396" t="n">
        <v>979</v>
      </c>
      <c r="N2396" t="inlineStr">
        <is>
          <t>hpa</t>
        </is>
      </c>
      <c r="O2396" t="n">
        <v>7.9</v>
      </c>
      <c r="P2396" t="n">
        <v>7.9</v>
      </c>
      <c r="Q2396" t="n">
        <v>7.9</v>
      </c>
      <c r="R2396" t="inlineStr">
        <is>
          <t>mm</t>
        </is>
      </c>
      <c r="S2396" t="n">
        <v>18.2</v>
      </c>
      <c r="T2396" t="n">
        <v>17.4</v>
      </c>
      <c r="U2396" t="n">
        <v>-60</v>
      </c>
      <c r="V2396" t="n">
        <v>-60</v>
      </c>
      <c r="W2396" t="n">
        <v>-60</v>
      </c>
      <c r="X2396" t="inlineStr">
        <is>
          <t>c</t>
        </is>
      </c>
      <c r="Y2396" t="n">
        <v>0</v>
      </c>
      <c r="Z2396" t="n">
        <v>9.4</v>
      </c>
      <c r="AA2396" t="n">
        <v>42.3</v>
      </c>
      <c r="AB2396" t="n">
        <v>62.6</v>
      </c>
      <c r="AC2396" t="inlineStr">
        <is>
          <t>kmph</t>
        </is>
      </c>
    </row>
    <row r="2397">
      <c r="A2397" t="inlineStr">
        <is>
          <t>2026-09-21 21:01:11</t>
        </is>
      </c>
      <c r="B2397" t="n">
        <v>979</v>
      </c>
      <c r="C2397" t="n">
        <v>100</v>
      </c>
      <c r="D2397" t="inlineStr">
        <is>
          <t>klux</t>
        </is>
      </c>
      <c r="E2397" t="n">
        <v>17</v>
      </c>
      <c r="F2397" t="n">
        <v>9.4</v>
      </c>
      <c r="G2397" t="n">
        <v>17.4</v>
      </c>
      <c r="H2397" t="n">
        <v>98</v>
      </c>
      <c r="I2397" t="n">
        <v>0</v>
      </c>
      <c r="J2397" t="n">
        <v>0</v>
      </c>
      <c r="K2397" t="n">
        <v>0</v>
      </c>
      <c r="L2397" t="n">
        <v>89</v>
      </c>
      <c r="M2397" t="n">
        <v>979</v>
      </c>
      <c r="N2397" t="inlineStr">
        <is>
          <t>hpa</t>
        </is>
      </c>
      <c r="O2397" t="n">
        <v>7.9</v>
      </c>
      <c r="P2397" t="n">
        <v>7.9</v>
      </c>
      <c r="Q2397" t="n">
        <v>7.9</v>
      </c>
      <c r="R2397" t="inlineStr">
        <is>
          <t>mm</t>
        </is>
      </c>
      <c r="S2397" t="n">
        <v>18.2</v>
      </c>
      <c r="T2397" t="n">
        <v>17.4</v>
      </c>
      <c r="U2397" t="n">
        <v>-60</v>
      </c>
      <c r="V2397" t="n">
        <v>-60</v>
      </c>
      <c r="W2397" t="n">
        <v>-60</v>
      </c>
      <c r="X2397" t="inlineStr">
        <is>
          <t>c</t>
        </is>
      </c>
      <c r="Y2397" t="n">
        <v>0</v>
      </c>
      <c r="Z2397" t="n">
        <v>9.4</v>
      </c>
      <c r="AA2397" t="n">
        <v>42.3</v>
      </c>
      <c r="AB2397" t="n">
        <v>62.6</v>
      </c>
      <c r="AC2397" t="inlineStr">
        <is>
          <t>kmph</t>
        </is>
      </c>
    </row>
    <row r="2398">
      <c r="A2398" t="inlineStr">
        <is>
          <t>2026-09-21 21:16:44</t>
        </is>
      </c>
      <c r="B2398" t="n">
        <v>979</v>
      </c>
      <c r="C2398" t="n">
        <v>100</v>
      </c>
      <c r="D2398" t="inlineStr">
        <is>
          <t>klux</t>
        </is>
      </c>
      <c r="E2398" t="n">
        <v>17</v>
      </c>
      <c r="F2398" t="n">
        <v>9.4</v>
      </c>
      <c r="G2398" t="n">
        <v>17.4</v>
      </c>
      <c r="H2398" t="n">
        <v>98</v>
      </c>
      <c r="I2398" t="n">
        <v>0</v>
      </c>
      <c r="J2398" t="n">
        <v>0</v>
      </c>
      <c r="K2398" t="n">
        <v>0</v>
      </c>
      <c r="L2398" t="n">
        <v>89</v>
      </c>
      <c r="M2398" t="n">
        <v>979</v>
      </c>
      <c r="N2398" t="inlineStr">
        <is>
          <t>hpa</t>
        </is>
      </c>
      <c r="O2398" t="n">
        <v>7.9</v>
      </c>
      <c r="P2398" t="n">
        <v>7.9</v>
      </c>
      <c r="Q2398" t="n">
        <v>7.9</v>
      </c>
      <c r="R2398" t="inlineStr">
        <is>
          <t>mm</t>
        </is>
      </c>
      <c r="S2398" t="n">
        <v>18.2</v>
      </c>
      <c r="T2398" t="n">
        <v>17.4</v>
      </c>
      <c r="U2398" t="n">
        <v>-60</v>
      </c>
      <c r="V2398" t="n">
        <v>-60</v>
      </c>
      <c r="W2398" t="n">
        <v>-60</v>
      </c>
      <c r="X2398" t="inlineStr">
        <is>
          <t>c</t>
        </is>
      </c>
      <c r="Y2398" t="n">
        <v>0</v>
      </c>
      <c r="Z2398" t="n">
        <v>9.4</v>
      </c>
      <c r="AA2398" t="n">
        <v>42.3</v>
      </c>
      <c r="AB2398" t="n">
        <v>62.6</v>
      </c>
      <c r="AC2398" t="inlineStr">
        <is>
          <t>kmph</t>
        </is>
      </c>
    </row>
    <row r="2399">
      <c r="A2399" t="inlineStr">
        <is>
          <t>2026-09-21 22:00:34</t>
        </is>
      </c>
      <c r="B2399" t="n">
        <v>979</v>
      </c>
      <c r="C2399" t="n">
        <v>100</v>
      </c>
      <c r="D2399" t="inlineStr">
        <is>
          <t>klux</t>
        </is>
      </c>
      <c r="E2399" t="n">
        <v>17</v>
      </c>
      <c r="F2399" t="n">
        <v>9.4</v>
      </c>
      <c r="G2399" t="n">
        <v>17.4</v>
      </c>
      <c r="H2399" t="n">
        <v>98</v>
      </c>
      <c r="I2399" t="n">
        <v>0</v>
      </c>
      <c r="J2399" t="n">
        <v>0</v>
      </c>
      <c r="K2399" t="n">
        <v>0</v>
      </c>
      <c r="L2399" t="n">
        <v>89</v>
      </c>
      <c r="M2399" t="n">
        <v>979</v>
      </c>
      <c r="N2399" t="inlineStr">
        <is>
          <t>hpa</t>
        </is>
      </c>
      <c r="O2399" t="n">
        <v>7.9</v>
      </c>
      <c r="P2399" t="n">
        <v>7.9</v>
      </c>
      <c r="Q2399" t="n">
        <v>7.9</v>
      </c>
      <c r="R2399" t="inlineStr">
        <is>
          <t>mm</t>
        </is>
      </c>
      <c r="S2399" t="n">
        <v>18.2</v>
      </c>
      <c r="T2399" t="n">
        <v>17.4</v>
      </c>
      <c r="U2399" t="n">
        <v>-60</v>
      </c>
      <c r="V2399" t="n">
        <v>-60</v>
      </c>
      <c r="W2399" t="n">
        <v>-60</v>
      </c>
      <c r="X2399" t="inlineStr">
        <is>
          <t>c</t>
        </is>
      </c>
      <c r="Y2399" t="n">
        <v>0</v>
      </c>
      <c r="Z2399" t="n">
        <v>9.4</v>
      </c>
      <c r="AA2399" t="n">
        <v>42.3</v>
      </c>
      <c r="AB2399" t="n">
        <v>62.6</v>
      </c>
      <c r="AC2399" t="inlineStr">
        <is>
          <t>kmph</t>
        </is>
      </c>
    </row>
    <row r="2400">
      <c r="A2400" t="inlineStr">
        <is>
          <t>2026-09-21 23:00:36</t>
        </is>
      </c>
      <c r="B2400" t="n">
        <v>979</v>
      </c>
      <c r="C2400" t="n">
        <v>100</v>
      </c>
      <c r="D2400" t="inlineStr">
        <is>
          <t>klux</t>
        </is>
      </c>
      <c r="E2400" t="n">
        <v>17</v>
      </c>
      <c r="F2400" t="n">
        <v>9.4</v>
      </c>
      <c r="G2400" t="n">
        <v>17.4</v>
      </c>
      <c r="H2400" t="n">
        <v>98</v>
      </c>
      <c r="I2400" t="n">
        <v>0</v>
      </c>
      <c r="J2400" t="n">
        <v>0</v>
      </c>
      <c r="K2400" t="n">
        <v>0</v>
      </c>
      <c r="L2400" t="n">
        <v>89</v>
      </c>
      <c r="M2400" t="n">
        <v>979</v>
      </c>
      <c r="N2400" t="inlineStr">
        <is>
          <t>hpa</t>
        </is>
      </c>
      <c r="O2400" t="n">
        <v>7.9</v>
      </c>
      <c r="P2400" t="n">
        <v>7.9</v>
      </c>
      <c r="Q2400" t="n">
        <v>7.9</v>
      </c>
      <c r="R2400" t="inlineStr">
        <is>
          <t>mm</t>
        </is>
      </c>
      <c r="S2400" t="n">
        <v>18.2</v>
      </c>
      <c r="T2400" t="n">
        <v>17.4</v>
      </c>
      <c r="U2400" t="n">
        <v>-60</v>
      </c>
      <c r="V2400" t="n">
        <v>-60</v>
      </c>
      <c r="W2400" t="n">
        <v>-60</v>
      </c>
      <c r="X2400" t="inlineStr">
        <is>
          <t>c</t>
        </is>
      </c>
      <c r="Y2400" t="n">
        <v>0</v>
      </c>
      <c r="Z2400" t="n">
        <v>9.4</v>
      </c>
      <c r="AA2400" t="n">
        <v>42.3</v>
      </c>
      <c r="AB2400" t="n">
        <v>62.6</v>
      </c>
      <c r="AC2400" t="inlineStr">
        <is>
          <t>kmph</t>
        </is>
      </c>
    </row>
    <row r="2401">
      <c r="A2401" t="inlineStr">
        <is>
          <t>2026-09-22 00:00:34</t>
        </is>
      </c>
      <c r="B2401" t="n">
        <v>979</v>
      </c>
      <c r="C2401" t="n">
        <v>100</v>
      </c>
      <c r="D2401" t="inlineStr">
        <is>
          <t>klux</t>
        </is>
      </c>
      <c r="E2401" t="n">
        <v>17</v>
      </c>
      <c r="F2401" t="n">
        <v>9.4</v>
      </c>
      <c r="G2401" t="n">
        <v>17.4</v>
      </c>
      <c r="H2401" t="n">
        <v>98</v>
      </c>
      <c r="I2401" t="n">
        <v>0</v>
      </c>
      <c r="J2401" t="n">
        <v>0</v>
      </c>
      <c r="K2401" t="n">
        <v>0</v>
      </c>
      <c r="L2401" t="n">
        <v>89</v>
      </c>
      <c r="M2401" t="n">
        <v>979</v>
      </c>
      <c r="N2401" t="inlineStr">
        <is>
          <t>hpa</t>
        </is>
      </c>
      <c r="O2401" t="n">
        <v>7.9</v>
      </c>
      <c r="P2401" t="n">
        <v>7.9</v>
      </c>
      <c r="Q2401" t="n">
        <v>7.9</v>
      </c>
      <c r="R2401" t="inlineStr">
        <is>
          <t>mm</t>
        </is>
      </c>
      <c r="S2401" t="n">
        <v>18.2</v>
      </c>
      <c r="T2401" t="n">
        <v>17.4</v>
      </c>
      <c r="U2401" t="n">
        <v>-60</v>
      </c>
      <c r="V2401" t="n">
        <v>-60</v>
      </c>
      <c r="W2401" t="n">
        <v>-60</v>
      </c>
      <c r="X2401" t="inlineStr">
        <is>
          <t>c</t>
        </is>
      </c>
      <c r="Y2401" t="n">
        <v>0</v>
      </c>
      <c r="Z2401" t="n">
        <v>9.4</v>
      </c>
      <c r="AA2401" t="n">
        <v>42.3</v>
      </c>
      <c r="AB2401" t="n">
        <v>62.6</v>
      </c>
      <c r="AC2401" t="inlineStr">
        <is>
          <t>kmph</t>
        </is>
      </c>
    </row>
    <row r="2402">
      <c r="A2402" t="inlineStr">
        <is>
          <t>2026-09-22 01:00:32</t>
        </is>
      </c>
      <c r="B2402" t="n">
        <v>979</v>
      </c>
      <c r="C2402" t="n">
        <v>100</v>
      </c>
      <c r="D2402" t="inlineStr">
        <is>
          <t>klux</t>
        </is>
      </c>
      <c r="E2402" t="n">
        <v>17</v>
      </c>
      <c r="F2402" t="n">
        <v>9.4</v>
      </c>
      <c r="G2402" t="n">
        <v>17.4</v>
      </c>
      <c r="H2402" t="n">
        <v>98</v>
      </c>
      <c r="I2402" t="n">
        <v>0</v>
      </c>
      <c r="J2402" t="n">
        <v>0</v>
      </c>
      <c r="K2402" t="n">
        <v>0</v>
      </c>
      <c r="L2402" t="n">
        <v>89</v>
      </c>
      <c r="M2402" t="n">
        <v>979</v>
      </c>
      <c r="N2402" t="inlineStr">
        <is>
          <t>hpa</t>
        </is>
      </c>
      <c r="O2402" t="n">
        <v>7.9</v>
      </c>
      <c r="P2402" t="n">
        <v>7.9</v>
      </c>
      <c r="Q2402" t="n">
        <v>7.9</v>
      </c>
      <c r="R2402" t="inlineStr">
        <is>
          <t>mm</t>
        </is>
      </c>
      <c r="S2402" t="n">
        <v>18.2</v>
      </c>
      <c r="T2402" t="n">
        <v>17.4</v>
      </c>
      <c r="U2402" t="n">
        <v>-60</v>
      </c>
      <c r="V2402" t="n">
        <v>-60</v>
      </c>
      <c r="W2402" t="n">
        <v>-60</v>
      </c>
      <c r="X2402" t="inlineStr">
        <is>
          <t>c</t>
        </is>
      </c>
      <c r="Y2402" t="n">
        <v>0</v>
      </c>
      <c r="Z2402" t="n">
        <v>9.4</v>
      </c>
      <c r="AA2402" t="n">
        <v>42.3</v>
      </c>
      <c r="AB2402" t="n">
        <v>62.6</v>
      </c>
      <c r="AC2402" t="inlineStr">
        <is>
          <t>kmph</t>
        </is>
      </c>
    </row>
    <row r="2403">
      <c r="A2403" t="inlineStr">
        <is>
          <t>2026-09-22 02:00:31</t>
        </is>
      </c>
      <c r="B2403" t="n">
        <v>979</v>
      </c>
      <c r="C2403" t="n">
        <v>100</v>
      </c>
      <c r="D2403" t="inlineStr">
        <is>
          <t>klux</t>
        </is>
      </c>
      <c r="E2403" t="n">
        <v>17</v>
      </c>
      <c r="F2403" t="n">
        <v>9.4</v>
      </c>
      <c r="G2403" t="n">
        <v>17.4</v>
      </c>
      <c r="H2403" t="n">
        <v>98</v>
      </c>
      <c r="I2403" t="n">
        <v>0</v>
      </c>
      <c r="J2403" t="n">
        <v>0</v>
      </c>
      <c r="K2403" t="n">
        <v>0</v>
      </c>
      <c r="L2403" t="n">
        <v>89</v>
      </c>
      <c r="M2403" t="n">
        <v>979</v>
      </c>
      <c r="N2403" t="inlineStr">
        <is>
          <t>hpa</t>
        </is>
      </c>
      <c r="O2403" t="n">
        <v>7.9</v>
      </c>
      <c r="P2403" t="n">
        <v>7.9</v>
      </c>
      <c r="Q2403" t="n">
        <v>7.9</v>
      </c>
      <c r="R2403" t="inlineStr">
        <is>
          <t>mm</t>
        </is>
      </c>
      <c r="S2403" t="n">
        <v>18.2</v>
      </c>
      <c r="T2403" t="n">
        <v>17.4</v>
      </c>
      <c r="U2403" t="n">
        <v>-60</v>
      </c>
      <c r="V2403" t="n">
        <v>-60</v>
      </c>
      <c r="W2403" t="n">
        <v>-60</v>
      </c>
      <c r="X2403" t="inlineStr">
        <is>
          <t>c</t>
        </is>
      </c>
      <c r="Y2403" t="n">
        <v>0</v>
      </c>
      <c r="Z2403" t="n">
        <v>9.4</v>
      </c>
      <c r="AA2403" t="n">
        <v>42.3</v>
      </c>
      <c r="AB2403" t="n">
        <v>62.6</v>
      </c>
      <c r="AC2403" t="inlineStr">
        <is>
          <t>kmph</t>
        </is>
      </c>
    </row>
    <row r="2404">
      <c r="A2404" t="inlineStr">
        <is>
          <t>2026-09-22 02:22:22</t>
        </is>
      </c>
      <c r="B2404" t="n">
        <v>979</v>
      </c>
      <c r="C2404" t="n">
        <v>100</v>
      </c>
      <c r="D2404" t="inlineStr">
        <is>
          <t>klux</t>
        </is>
      </c>
      <c r="E2404" t="n">
        <v>17</v>
      </c>
      <c r="F2404" t="n">
        <v>9.4</v>
      </c>
      <c r="G2404" t="n">
        <v>17.4</v>
      </c>
      <c r="H2404" t="n">
        <v>98</v>
      </c>
      <c r="I2404" t="n">
        <v>0</v>
      </c>
      <c r="J2404" t="n">
        <v>0</v>
      </c>
      <c r="K2404" t="n">
        <v>0</v>
      </c>
      <c r="L2404" t="n">
        <v>89</v>
      </c>
      <c r="M2404" t="n">
        <v>979</v>
      </c>
      <c r="N2404" t="inlineStr">
        <is>
          <t>hpa</t>
        </is>
      </c>
      <c r="O2404" t="n">
        <v>7.9</v>
      </c>
      <c r="P2404" t="n">
        <v>7.9</v>
      </c>
      <c r="Q2404" t="n">
        <v>7.9</v>
      </c>
      <c r="R2404" t="inlineStr">
        <is>
          <t>mm</t>
        </is>
      </c>
      <c r="S2404" t="n">
        <v>18.2</v>
      </c>
      <c r="T2404" t="n">
        <v>17.4</v>
      </c>
      <c r="U2404" t="n">
        <v>-60</v>
      </c>
      <c r="V2404" t="n">
        <v>-60</v>
      </c>
      <c r="W2404" t="n">
        <v>-60</v>
      </c>
      <c r="X2404" t="inlineStr">
        <is>
          <t>c</t>
        </is>
      </c>
      <c r="Y2404" t="n">
        <v>0</v>
      </c>
      <c r="Z2404" t="n">
        <v>9.4</v>
      </c>
      <c r="AA2404" t="n">
        <v>42.3</v>
      </c>
      <c r="AB2404" t="n">
        <v>62.6</v>
      </c>
      <c r="AC2404" t="inlineStr">
        <is>
          <t>kmph</t>
        </is>
      </c>
    </row>
    <row r="2405">
      <c r="A2405" t="inlineStr">
        <is>
          <t>2026-09-22 03:00:33</t>
        </is>
      </c>
      <c r="B2405" t="n">
        <v>979</v>
      </c>
      <c r="C2405" t="n">
        <v>100</v>
      </c>
      <c r="D2405" t="inlineStr">
        <is>
          <t>klux</t>
        </is>
      </c>
      <c r="E2405" t="n">
        <v>17</v>
      </c>
      <c r="F2405" t="n">
        <v>9.4</v>
      </c>
      <c r="G2405" t="n">
        <v>17.4</v>
      </c>
      <c r="H2405" t="n">
        <v>98</v>
      </c>
      <c r="I2405" t="n">
        <v>0</v>
      </c>
      <c r="J2405" t="n">
        <v>0</v>
      </c>
      <c r="K2405" t="n">
        <v>0</v>
      </c>
      <c r="L2405" t="n">
        <v>89</v>
      </c>
      <c r="M2405" t="n">
        <v>979</v>
      </c>
      <c r="N2405" t="inlineStr">
        <is>
          <t>hpa</t>
        </is>
      </c>
      <c r="O2405" t="n">
        <v>7.9</v>
      </c>
      <c r="P2405" t="n">
        <v>7.9</v>
      </c>
      <c r="Q2405" t="n">
        <v>7.9</v>
      </c>
      <c r="R2405" t="inlineStr">
        <is>
          <t>mm</t>
        </is>
      </c>
      <c r="S2405" t="n">
        <v>18.2</v>
      </c>
      <c r="T2405" t="n">
        <v>17.4</v>
      </c>
      <c r="U2405" t="n">
        <v>-60</v>
      </c>
      <c r="V2405" t="n">
        <v>-60</v>
      </c>
      <c r="W2405" t="n">
        <v>-60</v>
      </c>
      <c r="X2405" t="inlineStr">
        <is>
          <t>c</t>
        </is>
      </c>
      <c r="Y2405" t="n">
        <v>0</v>
      </c>
      <c r="Z2405" t="n">
        <v>9.4</v>
      </c>
      <c r="AA2405" t="n">
        <v>42.3</v>
      </c>
      <c r="AB2405" t="n">
        <v>62.6</v>
      </c>
      <c r="AC2405" t="inlineStr">
        <is>
          <t>kmph</t>
        </is>
      </c>
    </row>
    <row r="2406">
      <c r="A2406" t="inlineStr">
        <is>
          <t>2026-09-22 04:00:33</t>
        </is>
      </c>
      <c r="B2406" t="n">
        <v>979</v>
      </c>
      <c r="C2406" t="n">
        <v>100</v>
      </c>
      <c r="D2406" t="inlineStr">
        <is>
          <t>klux</t>
        </is>
      </c>
      <c r="E2406" t="n">
        <v>17</v>
      </c>
      <c r="F2406" t="n">
        <v>9.4</v>
      </c>
      <c r="G2406" t="n">
        <v>17.4</v>
      </c>
      <c r="H2406" t="n">
        <v>98</v>
      </c>
      <c r="I2406" t="n">
        <v>0</v>
      </c>
      <c r="J2406" t="n">
        <v>0</v>
      </c>
      <c r="K2406" t="n">
        <v>0</v>
      </c>
      <c r="L2406" t="n">
        <v>89</v>
      </c>
      <c r="M2406" t="n">
        <v>979</v>
      </c>
      <c r="N2406" t="inlineStr">
        <is>
          <t>hpa</t>
        </is>
      </c>
      <c r="O2406" t="n">
        <v>7.9</v>
      </c>
      <c r="P2406" t="n">
        <v>7.9</v>
      </c>
      <c r="Q2406" t="n">
        <v>7.9</v>
      </c>
      <c r="R2406" t="inlineStr">
        <is>
          <t>mm</t>
        </is>
      </c>
      <c r="S2406" t="n">
        <v>18.2</v>
      </c>
      <c r="T2406" t="n">
        <v>17.4</v>
      </c>
      <c r="U2406" t="n">
        <v>-60</v>
      </c>
      <c r="V2406" t="n">
        <v>-60</v>
      </c>
      <c r="W2406" t="n">
        <v>-60</v>
      </c>
      <c r="X2406" t="inlineStr">
        <is>
          <t>c</t>
        </is>
      </c>
      <c r="Y2406" t="n">
        <v>0</v>
      </c>
      <c r="Z2406" t="n">
        <v>9.4</v>
      </c>
      <c r="AA2406" t="n">
        <v>42.3</v>
      </c>
      <c r="AB2406" t="n">
        <v>62.6</v>
      </c>
      <c r="AC2406" t="inlineStr">
        <is>
          <t>kmph</t>
        </is>
      </c>
    </row>
    <row r="2407">
      <c r="A2407" t="inlineStr">
        <is>
          <t>2026-09-22 05:00:34</t>
        </is>
      </c>
      <c r="B2407" t="n">
        <v>979</v>
      </c>
      <c r="C2407" t="n">
        <v>100</v>
      </c>
      <c r="D2407" t="inlineStr">
        <is>
          <t>klux</t>
        </is>
      </c>
      <c r="E2407" t="n">
        <v>17</v>
      </c>
      <c r="F2407" t="n">
        <v>9.4</v>
      </c>
      <c r="G2407" t="n">
        <v>17.4</v>
      </c>
      <c r="H2407" t="n">
        <v>98</v>
      </c>
      <c r="I2407" t="n">
        <v>0</v>
      </c>
      <c r="J2407" t="n">
        <v>0</v>
      </c>
      <c r="K2407" t="n">
        <v>0</v>
      </c>
      <c r="L2407" t="n">
        <v>89</v>
      </c>
      <c r="M2407" t="n">
        <v>979</v>
      </c>
      <c r="N2407" t="inlineStr">
        <is>
          <t>hpa</t>
        </is>
      </c>
      <c r="O2407" t="n">
        <v>7.9</v>
      </c>
      <c r="P2407" t="n">
        <v>7.9</v>
      </c>
      <c r="Q2407" t="n">
        <v>7.9</v>
      </c>
      <c r="R2407" t="inlineStr">
        <is>
          <t>mm</t>
        </is>
      </c>
      <c r="S2407" t="n">
        <v>18.2</v>
      </c>
      <c r="T2407" t="n">
        <v>17.4</v>
      </c>
      <c r="U2407" t="n">
        <v>-60</v>
      </c>
      <c r="V2407" t="n">
        <v>-60</v>
      </c>
      <c r="W2407" t="n">
        <v>-60</v>
      </c>
      <c r="X2407" t="inlineStr">
        <is>
          <t>c</t>
        </is>
      </c>
      <c r="Y2407" t="n">
        <v>0</v>
      </c>
      <c r="Z2407" t="n">
        <v>9.4</v>
      </c>
      <c r="AA2407" t="n">
        <v>42.3</v>
      </c>
      <c r="AB2407" t="n">
        <v>62.6</v>
      </c>
      <c r="AC2407" t="inlineStr">
        <is>
          <t>kmph</t>
        </is>
      </c>
    </row>
    <row r="2408">
      <c r="A2408" t="inlineStr">
        <is>
          <t>2026-09-22 06:00:31</t>
        </is>
      </c>
      <c r="B2408" t="n">
        <v>979</v>
      </c>
      <c r="C2408" t="n">
        <v>100</v>
      </c>
      <c r="D2408" t="inlineStr">
        <is>
          <t>klux</t>
        </is>
      </c>
      <c r="E2408" t="n">
        <v>17</v>
      </c>
      <c r="F2408" t="n">
        <v>9.4</v>
      </c>
      <c r="G2408" t="n">
        <v>17.4</v>
      </c>
      <c r="H2408" t="n">
        <v>98</v>
      </c>
      <c r="I2408" t="n">
        <v>0</v>
      </c>
      <c r="J2408" t="n">
        <v>0</v>
      </c>
      <c r="K2408" t="n">
        <v>0</v>
      </c>
      <c r="L2408" t="n">
        <v>89</v>
      </c>
      <c r="M2408" t="n">
        <v>979</v>
      </c>
      <c r="N2408" t="inlineStr">
        <is>
          <t>hpa</t>
        </is>
      </c>
      <c r="O2408" t="n">
        <v>7.9</v>
      </c>
      <c r="P2408" t="n">
        <v>7.9</v>
      </c>
      <c r="Q2408" t="n">
        <v>7.9</v>
      </c>
      <c r="R2408" t="inlineStr">
        <is>
          <t>mm</t>
        </is>
      </c>
      <c r="S2408" t="n">
        <v>18.2</v>
      </c>
      <c r="T2408" t="n">
        <v>17.4</v>
      </c>
      <c r="U2408" t="n">
        <v>-60</v>
      </c>
      <c r="V2408" t="n">
        <v>-60</v>
      </c>
      <c r="W2408" t="n">
        <v>-60</v>
      </c>
      <c r="X2408" t="inlineStr">
        <is>
          <t>c</t>
        </is>
      </c>
      <c r="Y2408" t="n">
        <v>0</v>
      </c>
      <c r="Z2408" t="n">
        <v>9.4</v>
      </c>
      <c r="AA2408" t="n">
        <v>42.3</v>
      </c>
      <c r="AB2408" t="n">
        <v>62.6</v>
      </c>
      <c r="AC2408" t="inlineStr">
        <is>
          <t>kmph</t>
        </is>
      </c>
    </row>
    <row r="2409">
      <c r="A2409" t="inlineStr">
        <is>
          <t>2026-09-22 07:00:32</t>
        </is>
      </c>
      <c r="B2409" t="n">
        <v>979</v>
      </c>
      <c r="C2409" t="n">
        <v>100</v>
      </c>
      <c r="D2409" t="inlineStr">
        <is>
          <t>klux</t>
        </is>
      </c>
      <c r="E2409" t="n">
        <v>17</v>
      </c>
      <c r="F2409" t="n">
        <v>9.4</v>
      </c>
      <c r="G2409" t="n">
        <v>17.4</v>
      </c>
      <c r="H2409" t="n">
        <v>98</v>
      </c>
      <c r="I2409" t="n">
        <v>0</v>
      </c>
      <c r="J2409" t="n">
        <v>0</v>
      </c>
      <c r="K2409" t="n">
        <v>0</v>
      </c>
      <c r="L2409" t="n">
        <v>89</v>
      </c>
      <c r="M2409" t="n">
        <v>979</v>
      </c>
      <c r="N2409" t="inlineStr">
        <is>
          <t>hpa</t>
        </is>
      </c>
      <c r="O2409" t="n">
        <v>7.9</v>
      </c>
      <c r="P2409" t="n">
        <v>7.9</v>
      </c>
      <c r="Q2409" t="n">
        <v>7.9</v>
      </c>
      <c r="R2409" t="inlineStr">
        <is>
          <t>mm</t>
        </is>
      </c>
      <c r="S2409" t="n">
        <v>18.2</v>
      </c>
      <c r="T2409" t="n">
        <v>17.4</v>
      </c>
      <c r="U2409" t="n">
        <v>-60</v>
      </c>
      <c r="V2409" t="n">
        <v>-60</v>
      </c>
      <c r="W2409" t="n">
        <v>-60</v>
      </c>
      <c r="X2409" t="inlineStr">
        <is>
          <t>c</t>
        </is>
      </c>
      <c r="Y2409" t="n">
        <v>0</v>
      </c>
      <c r="Z2409" t="n">
        <v>9.4</v>
      </c>
      <c r="AA2409" t="n">
        <v>42.3</v>
      </c>
      <c r="AB2409" t="n">
        <v>62.6</v>
      </c>
      <c r="AC2409" t="inlineStr">
        <is>
          <t>kmph</t>
        </is>
      </c>
    </row>
    <row r="2410">
      <c r="A2410" t="inlineStr">
        <is>
          <t>2026-09-22 07:19:35</t>
        </is>
      </c>
      <c r="B2410" t="n">
        <v>979</v>
      </c>
      <c r="C2410" t="n">
        <v>100</v>
      </c>
      <c r="D2410" t="inlineStr">
        <is>
          <t>klux</t>
        </is>
      </c>
      <c r="E2410" t="n">
        <v>17</v>
      </c>
      <c r="F2410" t="n">
        <v>9.4</v>
      </c>
      <c r="G2410" t="n">
        <v>17.4</v>
      </c>
      <c r="H2410" t="n">
        <v>98</v>
      </c>
      <c r="I2410" t="n">
        <v>0</v>
      </c>
      <c r="J2410" t="n">
        <v>0</v>
      </c>
      <c r="K2410" t="n">
        <v>0</v>
      </c>
      <c r="L2410" t="n">
        <v>89</v>
      </c>
      <c r="M2410" t="n">
        <v>979</v>
      </c>
      <c r="N2410" t="inlineStr">
        <is>
          <t>hpa</t>
        </is>
      </c>
      <c r="O2410" t="n">
        <v>7.9</v>
      </c>
      <c r="P2410" t="n">
        <v>7.9</v>
      </c>
      <c r="Q2410" t="n">
        <v>7.9</v>
      </c>
      <c r="R2410" t="inlineStr">
        <is>
          <t>mm</t>
        </is>
      </c>
      <c r="S2410" t="n">
        <v>18.2</v>
      </c>
      <c r="T2410" t="n">
        <v>17.4</v>
      </c>
      <c r="U2410" t="n">
        <v>-60</v>
      </c>
      <c r="V2410" t="n">
        <v>-60</v>
      </c>
      <c r="W2410" t="n">
        <v>-60</v>
      </c>
      <c r="X2410" t="inlineStr">
        <is>
          <t>c</t>
        </is>
      </c>
      <c r="Y2410" t="n">
        <v>0</v>
      </c>
      <c r="Z2410" t="n">
        <v>9.4</v>
      </c>
      <c r="AA2410" t="n">
        <v>42.3</v>
      </c>
      <c r="AB2410" t="n">
        <v>62.6</v>
      </c>
      <c r="AC2410" t="inlineStr">
        <is>
          <t>kmph</t>
        </is>
      </c>
    </row>
    <row r="2411">
      <c r="A2411" t="inlineStr">
        <is>
          <t>2026-09-22 08:00:35</t>
        </is>
      </c>
      <c r="B2411" t="n">
        <v>979</v>
      </c>
      <c r="C2411" t="n">
        <v>100</v>
      </c>
      <c r="D2411" t="inlineStr">
        <is>
          <t>klux</t>
        </is>
      </c>
      <c r="E2411" t="n">
        <v>17</v>
      </c>
      <c r="F2411" t="n">
        <v>9.4</v>
      </c>
      <c r="G2411" t="n">
        <v>17.4</v>
      </c>
      <c r="H2411" t="n">
        <v>98</v>
      </c>
      <c r="I2411" t="n">
        <v>0</v>
      </c>
      <c r="J2411" t="n">
        <v>0</v>
      </c>
      <c r="K2411" t="n">
        <v>0</v>
      </c>
      <c r="L2411" t="n">
        <v>89</v>
      </c>
      <c r="M2411" t="n">
        <v>979</v>
      </c>
      <c r="N2411" t="inlineStr">
        <is>
          <t>hpa</t>
        </is>
      </c>
      <c r="O2411" t="n">
        <v>7.9</v>
      </c>
      <c r="P2411" t="n">
        <v>7.9</v>
      </c>
      <c r="Q2411" t="n">
        <v>7.9</v>
      </c>
      <c r="R2411" t="inlineStr">
        <is>
          <t>mm</t>
        </is>
      </c>
      <c r="S2411" t="n">
        <v>18.2</v>
      </c>
      <c r="T2411" t="n">
        <v>17.4</v>
      </c>
      <c r="U2411" t="n">
        <v>-60</v>
      </c>
      <c r="V2411" t="n">
        <v>-60</v>
      </c>
      <c r="W2411" t="n">
        <v>-60</v>
      </c>
      <c r="X2411" t="inlineStr">
        <is>
          <t>c</t>
        </is>
      </c>
      <c r="Y2411" t="n">
        <v>0</v>
      </c>
      <c r="Z2411" t="n">
        <v>9.4</v>
      </c>
      <c r="AA2411" t="n">
        <v>42.3</v>
      </c>
      <c r="AB2411" t="n">
        <v>62.6</v>
      </c>
      <c r="AC2411" t="inlineStr">
        <is>
          <t>kmph</t>
        </is>
      </c>
    </row>
    <row r="2412">
      <c r="A2412" t="inlineStr">
        <is>
          <t>2026-09-22 09:00:35</t>
        </is>
      </c>
      <c r="B2412" t="n">
        <v>979</v>
      </c>
      <c r="C2412" t="n">
        <v>100</v>
      </c>
      <c r="D2412" t="inlineStr">
        <is>
          <t>klux</t>
        </is>
      </c>
      <c r="E2412" t="n">
        <v>17</v>
      </c>
      <c r="F2412" t="n">
        <v>9.4</v>
      </c>
      <c r="G2412" t="n">
        <v>17.4</v>
      </c>
      <c r="H2412" t="n">
        <v>98</v>
      </c>
      <c r="I2412" t="n">
        <v>0</v>
      </c>
      <c r="J2412" t="n">
        <v>0</v>
      </c>
      <c r="K2412" t="n">
        <v>0</v>
      </c>
      <c r="L2412" t="n">
        <v>89</v>
      </c>
      <c r="M2412" t="n">
        <v>979</v>
      </c>
      <c r="N2412" t="inlineStr">
        <is>
          <t>hpa</t>
        </is>
      </c>
      <c r="O2412" t="n">
        <v>7.9</v>
      </c>
      <c r="P2412" t="n">
        <v>7.9</v>
      </c>
      <c r="Q2412" t="n">
        <v>7.9</v>
      </c>
      <c r="R2412" t="inlineStr">
        <is>
          <t>mm</t>
        </is>
      </c>
      <c r="S2412" t="n">
        <v>18.2</v>
      </c>
      <c r="T2412" t="n">
        <v>17.4</v>
      </c>
      <c r="U2412" t="n">
        <v>-60</v>
      </c>
      <c r="V2412" t="n">
        <v>-60</v>
      </c>
      <c r="W2412" t="n">
        <v>-60</v>
      </c>
      <c r="X2412" t="inlineStr">
        <is>
          <t>c</t>
        </is>
      </c>
      <c r="Y2412" t="n">
        <v>0</v>
      </c>
      <c r="Z2412" t="n">
        <v>9.4</v>
      </c>
      <c r="AA2412" t="n">
        <v>42.3</v>
      </c>
      <c r="AB2412" t="n">
        <v>62.6</v>
      </c>
      <c r="AC2412" t="inlineStr">
        <is>
          <t>kmph</t>
        </is>
      </c>
    </row>
    <row r="2413">
      <c r="A2413" t="inlineStr">
        <is>
          <t>2026-09-22 10:00:33</t>
        </is>
      </c>
      <c r="B2413" t="n">
        <v>979</v>
      </c>
      <c r="C2413" t="n">
        <v>100</v>
      </c>
      <c r="D2413" t="inlineStr">
        <is>
          <t>klux</t>
        </is>
      </c>
      <c r="E2413" t="n">
        <v>17</v>
      </c>
      <c r="F2413" t="n">
        <v>9.4</v>
      </c>
      <c r="G2413" t="n">
        <v>17.4</v>
      </c>
      <c r="H2413" t="n">
        <v>98</v>
      </c>
      <c r="I2413" t="n">
        <v>0</v>
      </c>
      <c r="J2413" t="n">
        <v>0</v>
      </c>
      <c r="K2413" t="n">
        <v>0</v>
      </c>
      <c r="L2413" t="n">
        <v>89</v>
      </c>
      <c r="M2413" t="n">
        <v>979</v>
      </c>
      <c r="N2413" t="inlineStr">
        <is>
          <t>hpa</t>
        </is>
      </c>
      <c r="O2413" t="n">
        <v>7.9</v>
      </c>
      <c r="P2413" t="n">
        <v>7.9</v>
      </c>
      <c r="Q2413" t="n">
        <v>7.9</v>
      </c>
      <c r="R2413" t="inlineStr">
        <is>
          <t>mm</t>
        </is>
      </c>
      <c r="S2413" t="n">
        <v>18.2</v>
      </c>
      <c r="T2413" t="n">
        <v>17.4</v>
      </c>
      <c r="U2413" t="n">
        <v>-60</v>
      </c>
      <c r="V2413" t="n">
        <v>-60</v>
      </c>
      <c r="W2413" t="n">
        <v>-60</v>
      </c>
      <c r="X2413" t="inlineStr">
        <is>
          <t>c</t>
        </is>
      </c>
      <c r="Y2413" t="n">
        <v>0</v>
      </c>
      <c r="Z2413" t="n">
        <v>9.4</v>
      </c>
      <c r="AA2413" t="n">
        <v>42.3</v>
      </c>
      <c r="AB2413" t="n">
        <v>62.6</v>
      </c>
      <c r="AC2413" t="inlineStr">
        <is>
          <t>kmph</t>
        </is>
      </c>
    </row>
    <row r="2414">
      <c r="A2414" t="inlineStr">
        <is>
          <t>2026-09-22 11:00:34</t>
        </is>
      </c>
      <c r="B2414" t="n">
        <v>979</v>
      </c>
      <c r="C2414" t="n">
        <v>100</v>
      </c>
      <c r="D2414" t="inlineStr">
        <is>
          <t>klux</t>
        </is>
      </c>
      <c r="E2414" t="n">
        <v>17</v>
      </c>
      <c r="F2414" t="n">
        <v>9.4</v>
      </c>
      <c r="G2414" t="n">
        <v>17.4</v>
      </c>
      <c r="H2414" t="n">
        <v>98</v>
      </c>
      <c r="I2414" t="n">
        <v>0</v>
      </c>
      <c r="J2414" t="n">
        <v>0</v>
      </c>
      <c r="K2414" t="n">
        <v>0</v>
      </c>
      <c r="L2414" t="n">
        <v>89</v>
      </c>
      <c r="M2414" t="n">
        <v>979</v>
      </c>
      <c r="N2414" t="inlineStr">
        <is>
          <t>hpa</t>
        </is>
      </c>
      <c r="O2414" t="n">
        <v>7.9</v>
      </c>
      <c r="P2414" t="n">
        <v>7.9</v>
      </c>
      <c r="Q2414" t="n">
        <v>7.9</v>
      </c>
      <c r="R2414" t="inlineStr">
        <is>
          <t>mm</t>
        </is>
      </c>
      <c r="S2414" t="n">
        <v>18.2</v>
      </c>
      <c r="T2414" t="n">
        <v>17.4</v>
      </c>
      <c r="U2414" t="n">
        <v>-60</v>
      </c>
      <c r="V2414" t="n">
        <v>-60</v>
      </c>
      <c r="W2414" t="n">
        <v>-60</v>
      </c>
      <c r="X2414" t="inlineStr">
        <is>
          <t>c</t>
        </is>
      </c>
      <c r="Y2414" t="n">
        <v>0</v>
      </c>
      <c r="Z2414" t="n">
        <v>9.4</v>
      </c>
      <c r="AA2414" t="n">
        <v>42.3</v>
      </c>
      <c r="AB2414" t="n">
        <v>62.6</v>
      </c>
      <c r="AC2414" t="inlineStr">
        <is>
          <t>kmph</t>
        </is>
      </c>
    </row>
    <row r="2415">
      <c r="A2415" t="inlineStr">
        <is>
          <t>2026-09-22 12:00:42</t>
        </is>
      </c>
      <c r="B2415" t="n">
        <v>979</v>
      </c>
      <c r="C2415" t="n">
        <v>100</v>
      </c>
      <c r="D2415" t="inlineStr">
        <is>
          <t>klux</t>
        </is>
      </c>
      <c r="E2415" t="n">
        <v>17</v>
      </c>
      <c r="F2415" t="n">
        <v>9.4</v>
      </c>
      <c r="G2415" t="n">
        <v>17.4</v>
      </c>
      <c r="H2415" t="n">
        <v>98</v>
      </c>
      <c r="I2415" t="n">
        <v>0</v>
      </c>
      <c r="J2415" t="n">
        <v>0</v>
      </c>
      <c r="K2415" t="n">
        <v>0</v>
      </c>
      <c r="L2415" t="n">
        <v>89</v>
      </c>
      <c r="M2415" t="n">
        <v>979</v>
      </c>
      <c r="N2415" t="inlineStr">
        <is>
          <t>hpa</t>
        </is>
      </c>
      <c r="O2415" t="n">
        <v>7.9</v>
      </c>
      <c r="P2415" t="n">
        <v>7.9</v>
      </c>
      <c r="Q2415" t="n">
        <v>7.9</v>
      </c>
      <c r="R2415" t="inlineStr">
        <is>
          <t>mm</t>
        </is>
      </c>
      <c r="S2415" t="n">
        <v>18.2</v>
      </c>
      <c r="T2415" t="n">
        <v>17.4</v>
      </c>
      <c r="U2415" t="n">
        <v>-60</v>
      </c>
      <c r="V2415" t="n">
        <v>-60</v>
      </c>
      <c r="W2415" t="n">
        <v>-60</v>
      </c>
      <c r="X2415" t="inlineStr">
        <is>
          <t>c</t>
        </is>
      </c>
      <c r="Y2415" t="n">
        <v>0</v>
      </c>
      <c r="Z2415" t="n">
        <v>9.4</v>
      </c>
      <c r="AA2415" t="n">
        <v>42.3</v>
      </c>
      <c r="AB2415" t="n">
        <v>62.6</v>
      </c>
      <c r="AC2415" t="inlineStr">
        <is>
          <t>kmph</t>
        </is>
      </c>
    </row>
    <row r="2416">
      <c r="A2416" t="inlineStr">
        <is>
          <t>2026-09-22 12:10:09</t>
        </is>
      </c>
      <c r="B2416" t="n">
        <v>979</v>
      </c>
      <c r="C2416" t="n">
        <v>100</v>
      </c>
      <c r="D2416" t="inlineStr">
        <is>
          <t>klux</t>
        </is>
      </c>
      <c r="E2416" t="n">
        <v>17</v>
      </c>
      <c r="F2416" t="n">
        <v>9.4</v>
      </c>
      <c r="G2416" t="n">
        <v>17.4</v>
      </c>
      <c r="H2416" t="n">
        <v>98</v>
      </c>
      <c r="I2416" t="n">
        <v>0</v>
      </c>
      <c r="J2416" t="n">
        <v>0</v>
      </c>
      <c r="K2416" t="n">
        <v>0</v>
      </c>
      <c r="L2416" t="n">
        <v>89</v>
      </c>
      <c r="M2416" t="n">
        <v>979</v>
      </c>
      <c r="N2416" t="inlineStr">
        <is>
          <t>hpa</t>
        </is>
      </c>
      <c r="O2416" t="n">
        <v>7.9</v>
      </c>
      <c r="P2416" t="n">
        <v>7.9</v>
      </c>
      <c r="Q2416" t="n">
        <v>7.9</v>
      </c>
      <c r="R2416" t="inlineStr">
        <is>
          <t>mm</t>
        </is>
      </c>
      <c r="S2416" t="n">
        <v>18.2</v>
      </c>
      <c r="T2416" t="n">
        <v>17.4</v>
      </c>
      <c r="U2416" t="n">
        <v>-60</v>
      </c>
      <c r="V2416" t="n">
        <v>-60</v>
      </c>
      <c r="W2416" t="n">
        <v>-60</v>
      </c>
      <c r="X2416" t="inlineStr">
        <is>
          <t>c</t>
        </is>
      </c>
      <c r="Y2416" t="n">
        <v>0</v>
      </c>
      <c r="Z2416" t="n">
        <v>9.4</v>
      </c>
      <c r="AA2416" t="n">
        <v>42.3</v>
      </c>
      <c r="AB2416" t="n">
        <v>62.6</v>
      </c>
      <c r="AC2416" t="inlineStr">
        <is>
          <t>kmph</t>
        </is>
      </c>
    </row>
    <row r="2417">
      <c r="A2417" t="inlineStr">
        <is>
          <t>2026-09-22 13:00:41</t>
        </is>
      </c>
      <c r="B2417" t="n">
        <v>979</v>
      </c>
      <c r="C2417" t="n">
        <v>100</v>
      </c>
      <c r="D2417" t="inlineStr">
        <is>
          <t>klux</t>
        </is>
      </c>
      <c r="E2417" t="n">
        <v>17</v>
      </c>
      <c r="F2417" t="n">
        <v>9.4</v>
      </c>
      <c r="G2417" t="n">
        <v>17.4</v>
      </c>
      <c r="H2417" t="n">
        <v>98</v>
      </c>
      <c r="I2417" t="n">
        <v>0</v>
      </c>
      <c r="J2417" t="n">
        <v>0</v>
      </c>
      <c r="K2417" t="n">
        <v>0</v>
      </c>
      <c r="L2417" t="n">
        <v>89</v>
      </c>
      <c r="M2417" t="n">
        <v>979</v>
      </c>
      <c r="N2417" t="inlineStr">
        <is>
          <t>hpa</t>
        </is>
      </c>
      <c r="O2417" t="n">
        <v>7.9</v>
      </c>
      <c r="P2417" t="n">
        <v>7.9</v>
      </c>
      <c r="Q2417" t="n">
        <v>7.9</v>
      </c>
      <c r="R2417" t="inlineStr">
        <is>
          <t>mm</t>
        </is>
      </c>
      <c r="S2417" t="n">
        <v>18.2</v>
      </c>
      <c r="T2417" t="n">
        <v>17.4</v>
      </c>
      <c r="U2417" t="n">
        <v>-60</v>
      </c>
      <c r="V2417" t="n">
        <v>-60</v>
      </c>
      <c r="W2417" t="n">
        <v>-60</v>
      </c>
      <c r="X2417" t="inlineStr">
        <is>
          <t>c</t>
        </is>
      </c>
      <c r="Y2417" t="n">
        <v>0</v>
      </c>
      <c r="Z2417" t="n">
        <v>9.4</v>
      </c>
      <c r="AA2417" t="n">
        <v>42.3</v>
      </c>
      <c r="AB2417" t="n">
        <v>62.6</v>
      </c>
      <c r="AC2417" t="inlineStr">
        <is>
          <t>kmph</t>
        </is>
      </c>
    </row>
    <row r="2418">
      <c r="A2418" t="inlineStr">
        <is>
          <t>2026-09-22 14:00:34</t>
        </is>
      </c>
      <c r="B2418" t="n">
        <v>979</v>
      </c>
      <c r="C2418" t="n">
        <v>100</v>
      </c>
      <c r="D2418" t="inlineStr">
        <is>
          <t>klux</t>
        </is>
      </c>
      <c r="E2418" t="n">
        <v>17</v>
      </c>
      <c r="F2418" t="n">
        <v>9.4</v>
      </c>
      <c r="G2418" t="n">
        <v>17.4</v>
      </c>
      <c r="H2418" t="n">
        <v>98</v>
      </c>
      <c r="I2418" t="n">
        <v>0</v>
      </c>
      <c r="J2418" t="n">
        <v>0</v>
      </c>
      <c r="K2418" t="n">
        <v>0</v>
      </c>
      <c r="L2418" t="n">
        <v>89</v>
      </c>
      <c r="M2418" t="n">
        <v>979</v>
      </c>
      <c r="N2418" t="inlineStr">
        <is>
          <t>hpa</t>
        </is>
      </c>
      <c r="O2418" t="n">
        <v>7.9</v>
      </c>
      <c r="P2418" t="n">
        <v>7.9</v>
      </c>
      <c r="Q2418" t="n">
        <v>7.9</v>
      </c>
      <c r="R2418" t="inlineStr">
        <is>
          <t>mm</t>
        </is>
      </c>
      <c r="S2418" t="n">
        <v>18.2</v>
      </c>
      <c r="T2418" t="n">
        <v>17.4</v>
      </c>
      <c r="U2418" t="n">
        <v>-60</v>
      </c>
      <c r="V2418" t="n">
        <v>-60</v>
      </c>
      <c r="W2418" t="n">
        <v>-60</v>
      </c>
      <c r="X2418" t="inlineStr">
        <is>
          <t>c</t>
        </is>
      </c>
      <c r="Y2418" t="n">
        <v>0</v>
      </c>
      <c r="Z2418" t="n">
        <v>9.4</v>
      </c>
      <c r="AA2418" t="n">
        <v>42.3</v>
      </c>
      <c r="AB2418" t="n">
        <v>62.6</v>
      </c>
      <c r="AC2418" t="inlineStr">
        <is>
          <t>kmph</t>
        </is>
      </c>
    </row>
    <row r="2419">
      <c r="A2419" t="inlineStr">
        <is>
          <t>2026-09-22 15:00:39</t>
        </is>
      </c>
      <c r="B2419" t="n">
        <v>979</v>
      </c>
      <c r="C2419" t="n">
        <v>100</v>
      </c>
      <c r="D2419" t="inlineStr">
        <is>
          <t>klux</t>
        </is>
      </c>
      <c r="E2419" t="n">
        <v>17</v>
      </c>
      <c r="F2419" t="n">
        <v>9.4</v>
      </c>
      <c r="G2419" t="n">
        <v>17.4</v>
      </c>
      <c r="H2419" t="n">
        <v>98</v>
      </c>
      <c r="I2419" t="n">
        <v>0</v>
      </c>
      <c r="J2419" t="n">
        <v>0</v>
      </c>
      <c r="K2419" t="n">
        <v>0</v>
      </c>
      <c r="L2419" t="n">
        <v>89</v>
      </c>
      <c r="M2419" t="n">
        <v>979</v>
      </c>
      <c r="N2419" t="inlineStr">
        <is>
          <t>hpa</t>
        </is>
      </c>
      <c r="O2419" t="n">
        <v>7.9</v>
      </c>
      <c r="P2419" t="n">
        <v>7.9</v>
      </c>
      <c r="Q2419" t="n">
        <v>7.9</v>
      </c>
      <c r="R2419" t="inlineStr">
        <is>
          <t>mm</t>
        </is>
      </c>
      <c r="S2419" t="n">
        <v>18.2</v>
      </c>
      <c r="T2419" t="n">
        <v>17.4</v>
      </c>
      <c r="U2419" t="n">
        <v>-60</v>
      </c>
      <c r="V2419" t="n">
        <v>-60</v>
      </c>
      <c r="W2419" t="n">
        <v>-60</v>
      </c>
      <c r="X2419" t="inlineStr">
        <is>
          <t>c</t>
        </is>
      </c>
      <c r="Y2419" t="n">
        <v>0</v>
      </c>
      <c r="Z2419" t="n">
        <v>9.4</v>
      </c>
      <c r="AA2419" t="n">
        <v>42.3</v>
      </c>
      <c r="AB2419" t="n">
        <v>62.6</v>
      </c>
      <c r="AC2419" t="inlineStr">
        <is>
          <t>kmph</t>
        </is>
      </c>
    </row>
    <row r="2420">
      <c r="A2420" t="inlineStr">
        <is>
          <t>2026-09-22 16:00:37</t>
        </is>
      </c>
      <c r="B2420" t="n">
        <v>979</v>
      </c>
      <c r="C2420" t="n">
        <v>100</v>
      </c>
      <c r="D2420" t="inlineStr">
        <is>
          <t>klux</t>
        </is>
      </c>
      <c r="E2420" t="n">
        <v>17</v>
      </c>
      <c r="F2420" t="n">
        <v>9.4</v>
      </c>
      <c r="G2420" t="n">
        <v>17.4</v>
      </c>
      <c r="H2420" t="n">
        <v>98</v>
      </c>
      <c r="I2420" t="n">
        <v>0</v>
      </c>
      <c r="J2420" t="n">
        <v>0</v>
      </c>
      <c r="K2420" t="n">
        <v>0</v>
      </c>
      <c r="L2420" t="n">
        <v>89</v>
      </c>
      <c r="M2420" t="n">
        <v>979</v>
      </c>
      <c r="N2420" t="inlineStr">
        <is>
          <t>hpa</t>
        </is>
      </c>
      <c r="O2420" t="n">
        <v>7.9</v>
      </c>
      <c r="P2420" t="n">
        <v>7.9</v>
      </c>
      <c r="Q2420" t="n">
        <v>7.9</v>
      </c>
      <c r="R2420" t="inlineStr">
        <is>
          <t>mm</t>
        </is>
      </c>
      <c r="S2420" t="n">
        <v>18.2</v>
      </c>
      <c r="T2420" t="n">
        <v>17.4</v>
      </c>
      <c r="U2420" t="n">
        <v>-60</v>
      </c>
      <c r="V2420" t="n">
        <v>-60</v>
      </c>
      <c r="W2420" t="n">
        <v>-60</v>
      </c>
      <c r="X2420" t="inlineStr">
        <is>
          <t>c</t>
        </is>
      </c>
      <c r="Y2420" t="n">
        <v>0</v>
      </c>
      <c r="Z2420" t="n">
        <v>9.4</v>
      </c>
      <c r="AA2420" t="n">
        <v>42.3</v>
      </c>
      <c r="AB2420" t="n">
        <v>62.6</v>
      </c>
      <c r="AC2420" t="inlineStr">
        <is>
          <t>kmph</t>
        </is>
      </c>
    </row>
    <row r="2421">
      <c r="A2421" t="inlineStr">
        <is>
          <t>2026-09-22 16:10:04</t>
        </is>
      </c>
      <c r="B2421" t="n">
        <v>979</v>
      </c>
      <c r="C2421" t="n">
        <v>100</v>
      </c>
      <c r="D2421" t="inlineStr">
        <is>
          <t>klux</t>
        </is>
      </c>
      <c r="E2421" t="n">
        <v>17</v>
      </c>
      <c r="F2421" t="n">
        <v>9.4</v>
      </c>
      <c r="G2421" t="n">
        <v>17.4</v>
      </c>
      <c r="H2421" t="n">
        <v>98</v>
      </c>
      <c r="I2421" t="n">
        <v>0</v>
      </c>
      <c r="J2421" t="n">
        <v>0</v>
      </c>
      <c r="K2421" t="n">
        <v>0</v>
      </c>
      <c r="L2421" t="n">
        <v>89</v>
      </c>
      <c r="M2421" t="n">
        <v>979</v>
      </c>
      <c r="N2421" t="inlineStr">
        <is>
          <t>hpa</t>
        </is>
      </c>
      <c r="O2421" t="n">
        <v>7.9</v>
      </c>
      <c r="P2421" t="n">
        <v>7.9</v>
      </c>
      <c r="Q2421" t="n">
        <v>7.9</v>
      </c>
      <c r="R2421" t="inlineStr">
        <is>
          <t>mm</t>
        </is>
      </c>
      <c r="S2421" t="n">
        <v>18.2</v>
      </c>
      <c r="T2421" t="n">
        <v>17.4</v>
      </c>
      <c r="U2421" t="n">
        <v>-60</v>
      </c>
      <c r="V2421" t="n">
        <v>-60</v>
      </c>
      <c r="W2421" t="n">
        <v>-60</v>
      </c>
      <c r="X2421" t="inlineStr">
        <is>
          <t>c</t>
        </is>
      </c>
      <c r="Y2421" t="n">
        <v>0</v>
      </c>
      <c r="Z2421" t="n">
        <v>9.4</v>
      </c>
      <c r="AA2421" t="n">
        <v>42.3</v>
      </c>
      <c r="AB2421" t="n">
        <v>62.6</v>
      </c>
      <c r="AC2421" t="inlineStr">
        <is>
          <t>kmph</t>
        </is>
      </c>
    </row>
    <row r="2422">
      <c r="A2422" t="inlineStr">
        <is>
          <t>2026-09-22 17:00:36</t>
        </is>
      </c>
      <c r="B2422" t="n">
        <v>979</v>
      </c>
      <c r="C2422" t="n">
        <v>100</v>
      </c>
      <c r="D2422" t="inlineStr">
        <is>
          <t>klux</t>
        </is>
      </c>
      <c r="E2422" t="n">
        <v>17</v>
      </c>
      <c r="F2422" t="n">
        <v>9.4</v>
      </c>
      <c r="G2422" t="n">
        <v>17.4</v>
      </c>
      <c r="H2422" t="n">
        <v>98</v>
      </c>
      <c r="I2422" t="n">
        <v>0</v>
      </c>
      <c r="J2422" t="n">
        <v>0</v>
      </c>
      <c r="K2422" t="n">
        <v>0</v>
      </c>
      <c r="L2422" t="n">
        <v>89</v>
      </c>
      <c r="M2422" t="n">
        <v>979</v>
      </c>
      <c r="N2422" t="inlineStr">
        <is>
          <t>hpa</t>
        </is>
      </c>
      <c r="O2422" t="n">
        <v>7.9</v>
      </c>
      <c r="P2422" t="n">
        <v>7.9</v>
      </c>
      <c r="Q2422" t="n">
        <v>7.9</v>
      </c>
      <c r="R2422" t="inlineStr">
        <is>
          <t>mm</t>
        </is>
      </c>
      <c r="S2422" t="n">
        <v>18.2</v>
      </c>
      <c r="T2422" t="n">
        <v>17.4</v>
      </c>
      <c r="U2422" t="n">
        <v>-60</v>
      </c>
      <c r="V2422" t="n">
        <v>-60</v>
      </c>
      <c r="W2422" t="n">
        <v>-60</v>
      </c>
      <c r="X2422" t="inlineStr">
        <is>
          <t>c</t>
        </is>
      </c>
      <c r="Y2422" t="n">
        <v>0</v>
      </c>
      <c r="Z2422" t="n">
        <v>9.4</v>
      </c>
      <c r="AA2422" t="n">
        <v>42.3</v>
      </c>
      <c r="AB2422" t="n">
        <v>62.6</v>
      </c>
      <c r="AC2422" t="inlineStr">
        <is>
          <t>kmph</t>
        </is>
      </c>
    </row>
    <row r="2423">
      <c r="A2423" t="inlineStr">
        <is>
          <t>2026-09-22 18:00:39</t>
        </is>
      </c>
      <c r="B2423" t="n">
        <v>979</v>
      </c>
      <c r="C2423" t="n">
        <v>100</v>
      </c>
      <c r="D2423" t="inlineStr">
        <is>
          <t>klux</t>
        </is>
      </c>
      <c r="E2423" t="n">
        <v>17</v>
      </c>
      <c r="F2423" t="n">
        <v>9.4</v>
      </c>
      <c r="G2423" t="n">
        <v>17.4</v>
      </c>
      <c r="H2423" t="n">
        <v>98</v>
      </c>
      <c r="I2423" t="n">
        <v>0</v>
      </c>
      <c r="J2423" t="n">
        <v>0</v>
      </c>
      <c r="K2423" t="n">
        <v>0</v>
      </c>
      <c r="L2423" t="n">
        <v>89</v>
      </c>
      <c r="M2423" t="n">
        <v>979</v>
      </c>
      <c r="N2423" t="inlineStr">
        <is>
          <t>hpa</t>
        </is>
      </c>
      <c r="O2423" t="n">
        <v>7.9</v>
      </c>
      <c r="P2423" t="n">
        <v>7.9</v>
      </c>
      <c r="Q2423" t="n">
        <v>7.9</v>
      </c>
      <c r="R2423" t="inlineStr">
        <is>
          <t>mm</t>
        </is>
      </c>
      <c r="S2423" t="n">
        <v>18.2</v>
      </c>
      <c r="T2423" t="n">
        <v>17.4</v>
      </c>
      <c r="U2423" t="n">
        <v>-60</v>
      </c>
      <c r="V2423" t="n">
        <v>-60</v>
      </c>
      <c r="W2423" t="n">
        <v>-60</v>
      </c>
      <c r="X2423" t="inlineStr">
        <is>
          <t>c</t>
        </is>
      </c>
      <c r="Y2423" t="n">
        <v>0</v>
      </c>
      <c r="Z2423" t="n">
        <v>9.4</v>
      </c>
      <c r="AA2423" t="n">
        <v>42.3</v>
      </c>
      <c r="AB2423" t="n">
        <v>62.6</v>
      </c>
      <c r="AC2423" t="inlineStr">
        <is>
          <t>kmph</t>
        </is>
      </c>
    </row>
    <row r="2424">
      <c r="A2424" t="inlineStr">
        <is>
          <t>2026-09-22 19:00:32</t>
        </is>
      </c>
      <c r="B2424" t="n">
        <v>979</v>
      </c>
      <c r="C2424" t="n">
        <v>100</v>
      </c>
      <c r="D2424" t="inlineStr">
        <is>
          <t>klux</t>
        </is>
      </c>
      <c r="E2424" t="n">
        <v>17</v>
      </c>
      <c r="F2424" t="n">
        <v>9.4</v>
      </c>
      <c r="G2424" t="n">
        <v>17.4</v>
      </c>
      <c r="H2424" t="n">
        <v>98</v>
      </c>
      <c r="I2424" t="n">
        <v>0</v>
      </c>
      <c r="J2424" t="n">
        <v>0</v>
      </c>
      <c r="K2424" t="n">
        <v>0</v>
      </c>
      <c r="L2424" t="n">
        <v>89</v>
      </c>
      <c r="M2424" t="n">
        <v>979</v>
      </c>
      <c r="N2424" t="inlineStr">
        <is>
          <t>hpa</t>
        </is>
      </c>
      <c r="O2424" t="n">
        <v>7.9</v>
      </c>
      <c r="P2424" t="n">
        <v>7.9</v>
      </c>
      <c r="Q2424" t="n">
        <v>7.9</v>
      </c>
      <c r="R2424" t="inlineStr">
        <is>
          <t>mm</t>
        </is>
      </c>
      <c r="S2424" t="n">
        <v>18.2</v>
      </c>
      <c r="T2424" t="n">
        <v>17.4</v>
      </c>
      <c r="U2424" t="n">
        <v>-60</v>
      </c>
      <c r="V2424" t="n">
        <v>-60</v>
      </c>
      <c r="W2424" t="n">
        <v>-60</v>
      </c>
      <c r="X2424" t="inlineStr">
        <is>
          <t>c</t>
        </is>
      </c>
      <c r="Y2424" t="n">
        <v>0</v>
      </c>
      <c r="Z2424" t="n">
        <v>9.4</v>
      </c>
      <c r="AA2424" t="n">
        <v>42.3</v>
      </c>
      <c r="AB2424" t="n">
        <v>62.6</v>
      </c>
      <c r="AC2424" t="inlineStr">
        <is>
          <t>kmph</t>
        </is>
      </c>
    </row>
    <row r="2425">
      <c r="A2425" t="inlineStr">
        <is>
          <t>2026-09-22 19:24:32</t>
        </is>
      </c>
      <c r="B2425" t="n">
        <v>979</v>
      </c>
      <c r="C2425" t="n">
        <v>100</v>
      </c>
      <c r="D2425" t="inlineStr">
        <is>
          <t>klux</t>
        </is>
      </c>
      <c r="E2425" t="n">
        <v>17</v>
      </c>
      <c r="F2425" t="n">
        <v>9.4</v>
      </c>
      <c r="G2425" t="n">
        <v>17.4</v>
      </c>
      <c r="H2425" t="n">
        <v>98</v>
      </c>
      <c r="I2425" t="n">
        <v>0</v>
      </c>
      <c r="J2425" t="n">
        <v>0</v>
      </c>
      <c r="K2425" t="n">
        <v>0</v>
      </c>
      <c r="L2425" t="n">
        <v>89</v>
      </c>
      <c r="M2425" t="n">
        <v>979</v>
      </c>
      <c r="N2425" t="inlineStr">
        <is>
          <t>hpa</t>
        </is>
      </c>
      <c r="O2425" t="n">
        <v>7.9</v>
      </c>
      <c r="P2425" t="n">
        <v>7.9</v>
      </c>
      <c r="Q2425" t="n">
        <v>7.9</v>
      </c>
      <c r="R2425" t="inlineStr">
        <is>
          <t>mm</t>
        </is>
      </c>
      <c r="S2425" t="n">
        <v>18.2</v>
      </c>
      <c r="T2425" t="n">
        <v>17.4</v>
      </c>
      <c r="U2425" t="n">
        <v>-60</v>
      </c>
      <c r="V2425" t="n">
        <v>-60</v>
      </c>
      <c r="W2425" t="n">
        <v>-60</v>
      </c>
      <c r="X2425" t="inlineStr">
        <is>
          <t>c</t>
        </is>
      </c>
      <c r="Y2425" t="n">
        <v>0</v>
      </c>
      <c r="Z2425" t="n">
        <v>9.4</v>
      </c>
      <c r="AA2425" t="n">
        <v>42.3</v>
      </c>
      <c r="AB2425" t="n">
        <v>62.6</v>
      </c>
      <c r="AC2425" t="inlineStr">
        <is>
          <t>kmph</t>
        </is>
      </c>
    </row>
    <row r="2426">
      <c r="A2426" t="inlineStr">
        <is>
          <t>2026-09-22 20:00:33</t>
        </is>
      </c>
      <c r="B2426" t="n">
        <v>979</v>
      </c>
      <c r="C2426" t="n">
        <v>100</v>
      </c>
      <c r="D2426" t="inlineStr">
        <is>
          <t>klux</t>
        </is>
      </c>
      <c r="E2426" t="n">
        <v>17</v>
      </c>
      <c r="F2426" t="n">
        <v>9.4</v>
      </c>
      <c r="G2426" t="n">
        <v>17.4</v>
      </c>
      <c r="H2426" t="n">
        <v>98</v>
      </c>
      <c r="I2426" t="n">
        <v>0</v>
      </c>
      <c r="J2426" t="n">
        <v>0</v>
      </c>
      <c r="K2426" t="n">
        <v>0</v>
      </c>
      <c r="L2426" t="n">
        <v>89</v>
      </c>
      <c r="M2426" t="n">
        <v>979</v>
      </c>
      <c r="N2426" t="inlineStr">
        <is>
          <t>hpa</t>
        </is>
      </c>
      <c r="O2426" t="n">
        <v>7.9</v>
      </c>
      <c r="P2426" t="n">
        <v>7.9</v>
      </c>
      <c r="Q2426" t="n">
        <v>7.9</v>
      </c>
      <c r="R2426" t="inlineStr">
        <is>
          <t>mm</t>
        </is>
      </c>
      <c r="S2426" t="n">
        <v>18.2</v>
      </c>
      <c r="T2426" t="n">
        <v>17.4</v>
      </c>
      <c r="U2426" t="n">
        <v>-60</v>
      </c>
      <c r="V2426" t="n">
        <v>-60</v>
      </c>
      <c r="W2426" t="n">
        <v>-60</v>
      </c>
      <c r="X2426" t="inlineStr">
        <is>
          <t>c</t>
        </is>
      </c>
      <c r="Y2426" t="n">
        <v>0</v>
      </c>
      <c r="Z2426" t="n">
        <v>9.4</v>
      </c>
      <c r="AA2426" t="n">
        <v>42.3</v>
      </c>
      <c r="AB2426" t="n">
        <v>62.6</v>
      </c>
      <c r="AC2426" t="inlineStr">
        <is>
          <t>kmph</t>
        </is>
      </c>
    </row>
    <row r="2427">
      <c r="A2427" t="inlineStr">
        <is>
          <t>2026-09-22 21:00:34</t>
        </is>
      </c>
      <c r="B2427" t="n">
        <v>979</v>
      </c>
      <c r="C2427" t="n">
        <v>100</v>
      </c>
      <c r="D2427" t="inlineStr">
        <is>
          <t>klux</t>
        </is>
      </c>
      <c r="E2427" t="n">
        <v>17</v>
      </c>
      <c r="F2427" t="n">
        <v>9.4</v>
      </c>
      <c r="G2427" t="n">
        <v>17.4</v>
      </c>
      <c r="H2427" t="n">
        <v>98</v>
      </c>
      <c r="I2427" t="n">
        <v>0</v>
      </c>
      <c r="J2427" t="n">
        <v>0</v>
      </c>
      <c r="K2427" t="n">
        <v>0</v>
      </c>
      <c r="L2427" t="n">
        <v>89</v>
      </c>
      <c r="M2427" t="n">
        <v>979</v>
      </c>
      <c r="N2427" t="inlineStr">
        <is>
          <t>hpa</t>
        </is>
      </c>
      <c r="O2427" t="n">
        <v>7.9</v>
      </c>
      <c r="P2427" t="n">
        <v>7.9</v>
      </c>
      <c r="Q2427" t="n">
        <v>7.9</v>
      </c>
      <c r="R2427" t="inlineStr">
        <is>
          <t>mm</t>
        </is>
      </c>
      <c r="S2427" t="n">
        <v>18.2</v>
      </c>
      <c r="T2427" t="n">
        <v>17.4</v>
      </c>
      <c r="U2427" t="n">
        <v>-60</v>
      </c>
      <c r="V2427" t="n">
        <v>-60</v>
      </c>
      <c r="W2427" t="n">
        <v>-60</v>
      </c>
      <c r="X2427" t="inlineStr">
        <is>
          <t>c</t>
        </is>
      </c>
      <c r="Y2427" t="n">
        <v>0</v>
      </c>
      <c r="Z2427" t="n">
        <v>9.4</v>
      </c>
      <c r="AA2427" t="n">
        <v>42.3</v>
      </c>
      <c r="AB2427" t="n">
        <v>62.6</v>
      </c>
      <c r="AC2427" t="inlineStr">
        <is>
          <t>kmph</t>
        </is>
      </c>
    </row>
    <row r="2428">
      <c r="A2428" t="inlineStr">
        <is>
          <t>2026-09-22 21:55:42</t>
        </is>
      </c>
      <c r="B2428" t="n">
        <v>979</v>
      </c>
      <c r="C2428" t="n">
        <v>100</v>
      </c>
      <c r="D2428" t="inlineStr">
        <is>
          <t>klux</t>
        </is>
      </c>
      <c r="E2428" t="n">
        <v>17</v>
      </c>
      <c r="F2428" t="n">
        <v>9.4</v>
      </c>
      <c r="G2428" t="n">
        <v>17.4</v>
      </c>
      <c r="H2428" t="n">
        <v>98</v>
      </c>
      <c r="I2428" t="n">
        <v>0</v>
      </c>
      <c r="J2428" t="n">
        <v>0</v>
      </c>
      <c r="K2428" t="n">
        <v>0</v>
      </c>
      <c r="L2428" t="n">
        <v>89</v>
      </c>
      <c r="M2428" t="n">
        <v>979</v>
      </c>
      <c r="N2428" t="inlineStr">
        <is>
          <t>hpa</t>
        </is>
      </c>
      <c r="O2428" t="n">
        <v>7.9</v>
      </c>
      <c r="P2428" t="n">
        <v>7.9</v>
      </c>
      <c r="Q2428" t="n">
        <v>7.9</v>
      </c>
      <c r="R2428" t="inlineStr">
        <is>
          <t>mm</t>
        </is>
      </c>
      <c r="S2428" t="n">
        <v>18.2</v>
      </c>
      <c r="T2428" t="n">
        <v>17.4</v>
      </c>
      <c r="U2428" t="n">
        <v>-60</v>
      </c>
      <c r="V2428" t="n">
        <v>-60</v>
      </c>
      <c r="W2428" t="n">
        <v>-60</v>
      </c>
      <c r="X2428" t="inlineStr">
        <is>
          <t>c</t>
        </is>
      </c>
      <c r="Y2428" t="n">
        <v>0</v>
      </c>
      <c r="Z2428" t="n">
        <v>9.4</v>
      </c>
      <c r="AA2428" t="n">
        <v>42.3</v>
      </c>
      <c r="AB2428" t="n">
        <v>62.6</v>
      </c>
      <c r="AC2428" t="inlineStr">
        <is>
          <t>kmph</t>
        </is>
      </c>
    </row>
    <row r="2429">
      <c r="A2429" t="inlineStr">
        <is>
          <t>2026-09-22 22:00:35</t>
        </is>
      </c>
      <c r="B2429" t="n">
        <v>979</v>
      </c>
      <c r="C2429" t="n">
        <v>100</v>
      </c>
      <c r="D2429" t="inlineStr">
        <is>
          <t>klux</t>
        </is>
      </c>
      <c r="E2429" t="n">
        <v>17</v>
      </c>
      <c r="F2429" t="n">
        <v>9.4</v>
      </c>
      <c r="G2429" t="n">
        <v>17.4</v>
      </c>
      <c r="H2429" t="n">
        <v>98</v>
      </c>
      <c r="I2429" t="n">
        <v>0</v>
      </c>
      <c r="J2429" t="n">
        <v>0</v>
      </c>
      <c r="K2429" t="n">
        <v>0</v>
      </c>
      <c r="L2429" t="n">
        <v>89</v>
      </c>
      <c r="M2429" t="n">
        <v>979</v>
      </c>
      <c r="N2429" t="inlineStr">
        <is>
          <t>hpa</t>
        </is>
      </c>
      <c r="O2429" t="n">
        <v>7.9</v>
      </c>
      <c r="P2429" t="n">
        <v>7.9</v>
      </c>
      <c r="Q2429" t="n">
        <v>7.9</v>
      </c>
      <c r="R2429" t="inlineStr">
        <is>
          <t>mm</t>
        </is>
      </c>
      <c r="S2429" t="n">
        <v>18.2</v>
      </c>
      <c r="T2429" t="n">
        <v>17.4</v>
      </c>
      <c r="U2429" t="n">
        <v>-60</v>
      </c>
      <c r="V2429" t="n">
        <v>-60</v>
      </c>
      <c r="W2429" t="n">
        <v>-60</v>
      </c>
      <c r="X2429" t="inlineStr">
        <is>
          <t>c</t>
        </is>
      </c>
      <c r="Y2429" t="n">
        <v>0</v>
      </c>
      <c r="Z2429" t="n">
        <v>9.4</v>
      </c>
      <c r="AA2429" t="n">
        <v>42.3</v>
      </c>
      <c r="AB2429" t="n">
        <v>62.6</v>
      </c>
      <c r="AC2429" t="inlineStr">
        <is>
          <t>kmph</t>
        </is>
      </c>
    </row>
    <row r="2430">
      <c r="A2430" t="inlineStr">
        <is>
          <t>2026-09-22 23:00:34</t>
        </is>
      </c>
      <c r="B2430" t="n">
        <v>979</v>
      </c>
      <c r="C2430" t="n">
        <v>100</v>
      </c>
      <c r="D2430" t="inlineStr">
        <is>
          <t>klux</t>
        </is>
      </c>
      <c r="E2430" t="n">
        <v>17</v>
      </c>
      <c r="F2430" t="n">
        <v>9.4</v>
      </c>
      <c r="G2430" t="n">
        <v>17.4</v>
      </c>
      <c r="H2430" t="n">
        <v>98</v>
      </c>
      <c r="I2430" t="n">
        <v>0</v>
      </c>
      <c r="J2430" t="n">
        <v>0</v>
      </c>
      <c r="K2430" t="n">
        <v>0</v>
      </c>
      <c r="L2430" t="n">
        <v>89</v>
      </c>
      <c r="M2430" t="n">
        <v>979</v>
      </c>
      <c r="N2430" t="inlineStr">
        <is>
          <t>hpa</t>
        </is>
      </c>
      <c r="O2430" t="n">
        <v>7.9</v>
      </c>
      <c r="P2430" t="n">
        <v>7.9</v>
      </c>
      <c r="Q2430" t="n">
        <v>7.9</v>
      </c>
      <c r="R2430" t="inlineStr">
        <is>
          <t>mm</t>
        </is>
      </c>
      <c r="S2430" t="n">
        <v>18.2</v>
      </c>
      <c r="T2430" t="n">
        <v>17.4</v>
      </c>
      <c r="U2430" t="n">
        <v>-60</v>
      </c>
      <c r="V2430" t="n">
        <v>-60</v>
      </c>
      <c r="W2430" t="n">
        <v>-60</v>
      </c>
      <c r="X2430" t="inlineStr">
        <is>
          <t>c</t>
        </is>
      </c>
      <c r="Y2430" t="n">
        <v>0</v>
      </c>
      <c r="Z2430" t="n">
        <v>9.4</v>
      </c>
      <c r="AA2430" t="n">
        <v>42.3</v>
      </c>
      <c r="AB2430" t="n">
        <v>62.6</v>
      </c>
      <c r="AC2430" t="inlineStr">
        <is>
          <t>kmph</t>
        </is>
      </c>
    </row>
    <row r="2431">
      <c r="A2431" t="inlineStr">
        <is>
          <t>2026-09-23 00:00:33</t>
        </is>
      </c>
      <c r="B2431" t="n">
        <v>979</v>
      </c>
      <c r="C2431" t="n">
        <v>100</v>
      </c>
      <c r="D2431" t="inlineStr">
        <is>
          <t>klux</t>
        </is>
      </c>
      <c r="E2431" t="n">
        <v>17</v>
      </c>
      <c r="F2431" t="n">
        <v>9.4</v>
      </c>
      <c r="G2431" t="n">
        <v>17.4</v>
      </c>
      <c r="H2431" t="n">
        <v>98</v>
      </c>
      <c r="I2431" t="n">
        <v>0</v>
      </c>
      <c r="J2431" t="n">
        <v>0</v>
      </c>
      <c r="K2431" t="n">
        <v>0</v>
      </c>
      <c r="L2431" t="n">
        <v>89</v>
      </c>
      <c r="M2431" t="n">
        <v>979</v>
      </c>
      <c r="N2431" t="inlineStr">
        <is>
          <t>hpa</t>
        </is>
      </c>
      <c r="O2431" t="n">
        <v>7.9</v>
      </c>
      <c r="P2431" t="n">
        <v>7.9</v>
      </c>
      <c r="Q2431" t="n">
        <v>7.9</v>
      </c>
      <c r="R2431" t="inlineStr">
        <is>
          <t>mm</t>
        </is>
      </c>
      <c r="S2431" t="n">
        <v>18.2</v>
      </c>
      <c r="T2431" t="n">
        <v>17.4</v>
      </c>
      <c r="U2431" t="n">
        <v>-60</v>
      </c>
      <c r="V2431" t="n">
        <v>-60</v>
      </c>
      <c r="W2431" t="n">
        <v>-60</v>
      </c>
      <c r="X2431" t="inlineStr">
        <is>
          <t>c</t>
        </is>
      </c>
      <c r="Y2431" t="n">
        <v>0</v>
      </c>
      <c r="Z2431" t="n">
        <v>9.4</v>
      </c>
      <c r="AA2431" t="n">
        <v>42.3</v>
      </c>
      <c r="AB2431" t="n">
        <v>62.6</v>
      </c>
      <c r="AC2431" t="inlineStr">
        <is>
          <t>kmph</t>
        </is>
      </c>
    </row>
    <row r="2432">
      <c r="A2432" t="inlineStr">
        <is>
          <t>2026-09-23 01:00:34</t>
        </is>
      </c>
      <c r="B2432" t="n">
        <v>979</v>
      </c>
      <c r="C2432" t="n">
        <v>100</v>
      </c>
      <c r="D2432" t="inlineStr">
        <is>
          <t>klux</t>
        </is>
      </c>
      <c r="E2432" t="n">
        <v>17</v>
      </c>
      <c r="F2432" t="n">
        <v>9.4</v>
      </c>
      <c r="G2432" t="n">
        <v>17.4</v>
      </c>
      <c r="H2432" t="n">
        <v>98</v>
      </c>
      <c r="I2432" t="n">
        <v>0</v>
      </c>
      <c r="J2432" t="n">
        <v>0</v>
      </c>
      <c r="K2432" t="n">
        <v>0</v>
      </c>
      <c r="L2432" t="n">
        <v>89</v>
      </c>
      <c r="M2432" t="n">
        <v>979</v>
      </c>
      <c r="N2432" t="inlineStr">
        <is>
          <t>hpa</t>
        </is>
      </c>
      <c r="O2432" t="n">
        <v>7.9</v>
      </c>
      <c r="P2432" t="n">
        <v>7.9</v>
      </c>
      <c r="Q2432" t="n">
        <v>7.9</v>
      </c>
      <c r="R2432" t="inlineStr">
        <is>
          <t>mm</t>
        </is>
      </c>
      <c r="S2432" t="n">
        <v>18.2</v>
      </c>
      <c r="T2432" t="n">
        <v>17.4</v>
      </c>
      <c r="U2432" t="n">
        <v>-60</v>
      </c>
      <c r="V2432" t="n">
        <v>-60</v>
      </c>
      <c r="W2432" t="n">
        <v>-60</v>
      </c>
      <c r="X2432" t="inlineStr">
        <is>
          <t>c</t>
        </is>
      </c>
      <c r="Y2432" t="n">
        <v>0</v>
      </c>
      <c r="Z2432" t="n">
        <v>9.4</v>
      </c>
      <c r="AA2432" t="n">
        <v>42.3</v>
      </c>
      <c r="AB2432" t="n">
        <v>62.6</v>
      </c>
      <c r="AC2432" t="inlineStr">
        <is>
          <t>kmph</t>
        </is>
      </c>
    </row>
    <row r="2433">
      <c r="A2433" t="inlineStr">
        <is>
          <t>2026-09-23 02:00:32</t>
        </is>
      </c>
      <c r="B2433" t="n">
        <v>979</v>
      </c>
      <c r="C2433" t="n">
        <v>100</v>
      </c>
      <c r="D2433" t="inlineStr">
        <is>
          <t>klux</t>
        </is>
      </c>
      <c r="E2433" t="n">
        <v>17</v>
      </c>
      <c r="F2433" t="n">
        <v>9.4</v>
      </c>
      <c r="G2433" t="n">
        <v>17.4</v>
      </c>
      <c r="H2433" t="n">
        <v>98</v>
      </c>
      <c r="I2433" t="n">
        <v>0</v>
      </c>
      <c r="J2433" t="n">
        <v>0</v>
      </c>
      <c r="K2433" t="n">
        <v>0</v>
      </c>
      <c r="L2433" t="n">
        <v>89</v>
      </c>
      <c r="M2433" t="n">
        <v>979</v>
      </c>
      <c r="N2433" t="inlineStr">
        <is>
          <t>hpa</t>
        </is>
      </c>
      <c r="O2433" t="n">
        <v>7.9</v>
      </c>
      <c r="P2433" t="n">
        <v>7.9</v>
      </c>
      <c r="Q2433" t="n">
        <v>7.9</v>
      </c>
      <c r="R2433" t="inlineStr">
        <is>
          <t>mm</t>
        </is>
      </c>
      <c r="S2433" t="n">
        <v>18.2</v>
      </c>
      <c r="T2433" t="n">
        <v>17.4</v>
      </c>
      <c r="U2433" t="n">
        <v>-60</v>
      </c>
      <c r="V2433" t="n">
        <v>-60</v>
      </c>
      <c r="W2433" t="n">
        <v>-60</v>
      </c>
      <c r="X2433" t="inlineStr">
        <is>
          <t>c</t>
        </is>
      </c>
      <c r="Y2433" t="n">
        <v>0</v>
      </c>
      <c r="Z2433" t="n">
        <v>9.4</v>
      </c>
      <c r="AA2433" t="n">
        <v>42.3</v>
      </c>
      <c r="AB2433" t="n">
        <v>62.6</v>
      </c>
      <c r="AC2433" t="inlineStr">
        <is>
          <t>kmph</t>
        </is>
      </c>
    </row>
    <row r="2434">
      <c r="A2434" t="inlineStr">
        <is>
          <t>2026-09-23 03:00:34</t>
        </is>
      </c>
      <c r="B2434" t="n">
        <v>979</v>
      </c>
      <c r="C2434" t="n">
        <v>100</v>
      </c>
      <c r="D2434" t="inlineStr">
        <is>
          <t>klux</t>
        </is>
      </c>
      <c r="E2434" t="n">
        <v>17</v>
      </c>
      <c r="F2434" t="n">
        <v>9.4</v>
      </c>
      <c r="G2434" t="n">
        <v>17.4</v>
      </c>
      <c r="H2434" t="n">
        <v>98</v>
      </c>
      <c r="I2434" t="n">
        <v>0</v>
      </c>
      <c r="J2434" t="n">
        <v>0</v>
      </c>
      <c r="K2434" t="n">
        <v>0</v>
      </c>
      <c r="L2434" t="n">
        <v>89</v>
      </c>
      <c r="M2434" t="n">
        <v>979</v>
      </c>
      <c r="N2434" t="inlineStr">
        <is>
          <t>hpa</t>
        </is>
      </c>
      <c r="O2434" t="n">
        <v>7.9</v>
      </c>
      <c r="P2434" t="n">
        <v>7.9</v>
      </c>
      <c r="Q2434" t="n">
        <v>7.9</v>
      </c>
      <c r="R2434" t="inlineStr">
        <is>
          <t>mm</t>
        </is>
      </c>
      <c r="S2434" t="n">
        <v>18.2</v>
      </c>
      <c r="T2434" t="n">
        <v>17.4</v>
      </c>
      <c r="U2434" t="n">
        <v>-60</v>
      </c>
      <c r="V2434" t="n">
        <v>-60</v>
      </c>
      <c r="W2434" t="n">
        <v>-60</v>
      </c>
      <c r="X2434" t="inlineStr">
        <is>
          <t>c</t>
        </is>
      </c>
      <c r="Y2434" t="n">
        <v>0</v>
      </c>
      <c r="Z2434" t="n">
        <v>9.4</v>
      </c>
      <c r="AA2434" t="n">
        <v>42.3</v>
      </c>
      <c r="AB2434" t="n">
        <v>62.6</v>
      </c>
      <c r="AC2434" t="inlineStr">
        <is>
          <t>kmph</t>
        </is>
      </c>
    </row>
    <row r="2435">
      <c r="A2435" t="inlineStr">
        <is>
          <t>2026-09-23 03:38:59</t>
        </is>
      </c>
      <c r="B2435" t="n">
        <v>979</v>
      </c>
      <c r="C2435" t="n">
        <v>100</v>
      </c>
      <c r="D2435" t="inlineStr">
        <is>
          <t>klux</t>
        </is>
      </c>
      <c r="E2435" t="n">
        <v>17</v>
      </c>
      <c r="F2435" t="n">
        <v>9.4</v>
      </c>
      <c r="G2435" t="n">
        <v>17.4</v>
      </c>
      <c r="H2435" t="n">
        <v>98</v>
      </c>
      <c r="I2435" t="n">
        <v>0</v>
      </c>
      <c r="J2435" t="n">
        <v>0</v>
      </c>
      <c r="K2435" t="n">
        <v>0</v>
      </c>
      <c r="L2435" t="n">
        <v>89</v>
      </c>
      <c r="M2435" t="n">
        <v>979</v>
      </c>
      <c r="N2435" t="inlineStr">
        <is>
          <t>hpa</t>
        </is>
      </c>
      <c r="O2435" t="n">
        <v>7.9</v>
      </c>
      <c r="P2435" t="n">
        <v>7.9</v>
      </c>
      <c r="Q2435" t="n">
        <v>7.9</v>
      </c>
      <c r="R2435" t="inlineStr">
        <is>
          <t>mm</t>
        </is>
      </c>
      <c r="S2435" t="n">
        <v>18.2</v>
      </c>
      <c r="T2435" t="n">
        <v>17.4</v>
      </c>
      <c r="U2435" t="n">
        <v>-60</v>
      </c>
      <c r="V2435" t="n">
        <v>-60</v>
      </c>
      <c r="W2435" t="n">
        <v>-60</v>
      </c>
      <c r="X2435" t="inlineStr">
        <is>
          <t>c</t>
        </is>
      </c>
      <c r="Y2435" t="n">
        <v>0</v>
      </c>
      <c r="Z2435" t="n">
        <v>9.4</v>
      </c>
      <c r="AA2435" t="n">
        <v>42.3</v>
      </c>
      <c r="AB2435" t="n">
        <v>62.6</v>
      </c>
      <c r="AC2435" t="inlineStr">
        <is>
          <t>kmph</t>
        </is>
      </c>
    </row>
    <row r="2436">
      <c r="A2436" t="inlineStr">
        <is>
          <t>2026-09-23 04:00:34</t>
        </is>
      </c>
      <c r="B2436" t="n">
        <v>979</v>
      </c>
      <c r="C2436" t="n">
        <v>100</v>
      </c>
      <c r="D2436" t="inlineStr">
        <is>
          <t>klux</t>
        </is>
      </c>
      <c r="E2436" t="n">
        <v>17</v>
      </c>
      <c r="F2436" t="n">
        <v>9.4</v>
      </c>
      <c r="G2436" t="n">
        <v>17.4</v>
      </c>
      <c r="H2436" t="n">
        <v>98</v>
      </c>
      <c r="I2436" t="n">
        <v>0</v>
      </c>
      <c r="J2436" t="n">
        <v>0</v>
      </c>
      <c r="K2436" t="n">
        <v>0</v>
      </c>
      <c r="L2436" t="n">
        <v>89</v>
      </c>
      <c r="M2436" t="n">
        <v>979</v>
      </c>
      <c r="N2436" t="inlineStr">
        <is>
          <t>hpa</t>
        </is>
      </c>
      <c r="O2436" t="n">
        <v>7.9</v>
      </c>
      <c r="P2436" t="n">
        <v>7.9</v>
      </c>
      <c r="Q2436" t="n">
        <v>7.9</v>
      </c>
      <c r="R2436" t="inlineStr">
        <is>
          <t>mm</t>
        </is>
      </c>
      <c r="S2436" t="n">
        <v>18.2</v>
      </c>
      <c r="T2436" t="n">
        <v>17.4</v>
      </c>
      <c r="U2436" t="n">
        <v>-60</v>
      </c>
      <c r="V2436" t="n">
        <v>-60</v>
      </c>
      <c r="W2436" t="n">
        <v>-60</v>
      </c>
      <c r="X2436" t="inlineStr">
        <is>
          <t>c</t>
        </is>
      </c>
      <c r="Y2436" t="n">
        <v>0</v>
      </c>
      <c r="Z2436" t="n">
        <v>9.4</v>
      </c>
      <c r="AA2436" t="n">
        <v>42.3</v>
      </c>
      <c r="AB2436" t="n">
        <v>62.6</v>
      </c>
      <c r="AC2436" t="inlineStr">
        <is>
          <t>kmph</t>
        </is>
      </c>
    </row>
    <row r="2437">
      <c r="A2437" t="inlineStr">
        <is>
          <t>2026-09-23 05:00:38</t>
        </is>
      </c>
      <c r="B2437" t="n">
        <v>979</v>
      </c>
      <c r="C2437" t="n">
        <v>100</v>
      </c>
      <c r="D2437" t="inlineStr">
        <is>
          <t>klux</t>
        </is>
      </c>
      <c r="E2437" t="n">
        <v>17</v>
      </c>
      <c r="F2437" t="n">
        <v>9.4</v>
      </c>
      <c r="G2437" t="n">
        <v>17.4</v>
      </c>
      <c r="H2437" t="n">
        <v>98</v>
      </c>
      <c r="I2437" t="n">
        <v>0</v>
      </c>
      <c r="J2437" t="n">
        <v>0</v>
      </c>
      <c r="K2437" t="n">
        <v>0</v>
      </c>
      <c r="L2437" t="n">
        <v>89</v>
      </c>
      <c r="M2437" t="n">
        <v>979</v>
      </c>
      <c r="N2437" t="inlineStr">
        <is>
          <t>hpa</t>
        </is>
      </c>
      <c r="O2437" t="n">
        <v>7.9</v>
      </c>
      <c r="P2437" t="n">
        <v>7.9</v>
      </c>
      <c r="Q2437" t="n">
        <v>7.9</v>
      </c>
      <c r="R2437" t="inlineStr">
        <is>
          <t>mm</t>
        </is>
      </c>
      <c r="S2437" t="n">
        <v>18.2</v>
      </c>
      <c r="T2437" t="n">
        <v>17.4</v>
      </c>
      <c r="U2437" t="n">
        <v>-60</v>
      </c>
      <c r="V2437" t="n">
        <v>-60</v>
      </c>
      <c r="W2437" t="n">
        <v>-60</v>
      </c>
      <c r="X2437" t="inlineStr">
        <is>
          <t>c</t>
        </is>
      </c>
      <c r="Y2437" t="n">
        <v>0</v>
      </c>
      <c r="Z2437" t="n">
        <v>9.4</v>
      </c>
      <c r="AA2437" t="n">
        <v>42.3</v>
      </c>
      <c r="AB2437" t="n">
        <v>62.6</v>
      </c>
      <c r="AC2437" t="inlineStr">
        <is>
          <t>kmph</t>
        </is>
      </c>
    </row>
    <row r="2438">
      <c r="A2438" t="inlineStr">
        <is>
          <t>2026-09-23 06:00:32</t>
        </is>
      </c>
      <c r="B2438" t="n">
        <v>979</v>
      </c>
      <c r="C2438" t="n">
        <v>100</v>
      </c>
      <c r="D2438" t="inlineStr">
        <is>
          <t>klux</t>
        </is>
      </c>
      <c r="E2438" t="n">
        <v>17</v>
      </c>
      <c r="F2438" t="n">
        <v>9.4</v>
      </c>
      <c r="G2438" t="n">
        <v>17.4</v>
      </c>
      <c r="H2438" t="n">
        <v>98</v>
      </c>
      <c r="I2438" t="n">
        <v>0</v>
      </c>
      <c r="J2438" t="n">
        <v>0</v>
      </c>
      <c r="K2438" t="n">
        <v>0</v>
      </c>
      <c r="L2438" t="n">
        <v>89</v>
      </c>
      <c r="M2438" t="n">
        <v>979</v>
      </c>
      <c r="N2438" t="inlineStr">
        <is>
          <t>hpa</t>
        </is>
      </c>
      <c r="O2438" t="n">
        <v>7.9</v>
      </c>
      <c r="P2438" t="n">
        <v>7.9</v>
      </c>
      <c r="Q2438" t="n">
        <v>7.9</v>
      </c>
      <c r="R2438" t="inlineStr">
        <is>
          <t>mm</t>
        </is>
      </c>
      <c r="S2438" t="n">
        <v>18.2</v>
      </c>
      <c r="T2438" t="n">
        <v>17.4</v>
      </c>
      <c r="U2438" t="n">
        <v>-60</v>
      </c>
      <c r="V2438" t="n">
        <v>-60</v>
      </c>
      <c r="W2438" t="n">
        <v>-60</v>
      </c>
      <c r="X2438" t="inlineStr">
        <is>
          <t>c</t>
        </is>
      </c>
      <c r="Y2438" t="n">
        <v>0</v>
      </c>
      <c r="Z2438" t="n">
        <v>9.4</v>
      </c>
      <c r="AA2438" t="n">
        <v>42.3</v>
      </c>
      <c r="AB2438" t="n">
        <v>62.6</v>
      </c>
      <c r="AC2438" t="inlineStr">
        <is>
          <t>kmph</t>
        </is>
      </c>
    </row>
    <row r="2439">
      <c r="A2439" t="inlineStr">
        <is>
          <t>2026-09-23 07:00:36</t>
        </is>
      </c>
      <c r="B2439" t="n">
        <v>979</v>
      </c>
      <c r="C2439" t="n">
        <v>100</v>
      </c>
      <c r="D2439" t="inlineStr">
        <is>
          <t>klux</t>
        </is>
      </c>
      <c r="E2439" t="n">
        <v>17</v>
      </c>
      <c r="F2439" t="n">
        <v>9.4</v>
      </c>
      <c r="G2439" t="n">
        <v>17.4</v>
      </c>
      <c r="H2439" t="n">
        <v>98</v>
      </c>
      <c r="I2439" t="n">
        <v>0</v>
      </c>
      <c r="J2439" t="n">
        <v>0</v>
      </c>
      <c r="K2439" t="n">
        <v>0</v>
      </c>
      <c r="L2439" t="n">
        <v>89</v>
      </c>
      <c r="M2439" t="n">
        <v>979</v>
      </c>
      <c r="N2439" t="inlineStr">
        <is>
          <t>hpa</t>
        </is>
      </c>
      <c r="O2439" t="n">
        <v>7.9</v>
      </c>
      <c r="P2439" t="n">
        <v>7.9</v>
      </c>
      <c r="Q2439" t="n">
        <v>7.9</v>
      </c>
      <c r="R2439" t="inlineStr">
        <is>
          <t>mm</t>
        </is>
      </c>
      <c r="S2439" t="n">
        <v>18.2</v>
      </c>
      <c r="T2439" t="n">
        <v>17.4</v>
      </c>
      <c r="U2439" t="n">
        <v>-60</v>
      </c>
      <c r="V2439" t="n">
        <v>-60</v>
      </c>
      <c r="W2439" t="n">
        <v>-60</v>
      </c>
      <c r="X2439" t="inlineStr">
        <is>
          <t>c</t>
        </is>
      </c>
      <c r="Y2439" t="n">
        <v>0</v>
      </c>
      <c r="Z2439" t="n">
        <v>9.4</v>
      </c>
      <c r="AA2439" t="n">
        <v>42.3</v>
      </c>
      <c r="AB2439" t="n">
        <v>62.6</v>
      </c>
      <c r="AC2439" t="inlineStr">
        <is>
          <t>kmph</t>
        </is>
      </c>
    </row>
    <row r="2440">
      <c r="A2440" t="inlineStr">
        <is>
          <t>2026-09-23 08:00:36</t>
        </is>
      </c>
      <c r="B2440" t="n">
        <v>979</v>
      </c>
      <c r="C2440" t="n">
        <v>100</v>
      </c>
      <c r="D2440" t="inlineStr">
        <is>
          <t>klux</t>
        </is>
      </c>
      <c r="E2440" t="n">
        <v>17</v>
      </c>
      <c r="F2440" t="n">
        <v>9.4</v>
      </c>
      <c r="G2440" t="n">
        <v>17.4</v>
      </c>
      <c r="H2440" t="n">
        <v>98</v>
      </c>
      <c r="I2440" t="n">
        <v>0</v>
      </c>
      <c r="J2440" t="n">
        <v>0</v>
      </c>
      <c r="K2440" t="n">
        <v>0</v>
      </c>
      <c r="L2440" t="n">
        <v>89</v>
      </c>
      <c r="M2440" t="n">
        <v>979</v>
      </c>
      <c r="N2440" t="inlineStr">
        <is>
          <t>hpa</t>
        </is>
      </c>
      <c r="O2440" t="n">
        <v>7.9</v>
      </c>
      <c r="P2440" t="n">
        <v>7.9</v>
      </c>
      <c r="Q2440" t="n">
        <v>7.9</v>
      </c>
      <c r="R2440" t="inlineStr">
        <is>
          <t>mm</t>
        </is>
      </c>
      <c r="S2440" t="n">
        <v>18.2</v>
      </c>
      <c r="T2440" t="n">
        <v>17.4</v>
      </c>
      <c r="U2440" t="n">
        <v>-60</v>
      </c>
      <c r="V2440" t="n">
        <v>-60</v>
      </c>
      <c r="W2440" t="n">
        <v>-60</v>
      </c>
      <c r="X2440" t="inlineStr">
        <is>
          <t>c</t>
        </is>
      </c>
      <c r="Y2440" t="n">
        <v>0</v>
      </c>
      <c r="Z2440" t="n">
        <v>9.4</v>
      </c>
      <c r="AA2440" t="n">
        <v>42.3</v>
      </c>
      <c r="AB2440" t="n">
        <v>62.6</v>
      </c>
      <c r="AC2440" t="inlineStr">
        <is>
          <t>kmph</t>
        </is>
      </c>
    </row>
    <row r="2441">
      <c r="A2441" t="inlineStr">
        <is>
          <t>2026-09-23 09:00:37</t>
        </is>
      </c>
      <c r="B2441" t="n">
        <v>979</v>
      </c>
      <c r="C2441" t="n">
        <v>100</v>
      </c>
      <c r="D2441" t="inlineStr">
        <is>
          <t>klux</t>
        </is>
      </c>
      <c r="E2441" t="n">
        <v>17</v>
      </c>
      <c r="F2441" t="n">
        <v>9.4</v>
      </c>
      <c r="G2441" t="n">
        <v>17.4</v>
      </c>
      <c r="H2441" t="n">
        <v>98</v>
      </c>
      <c r="I2441" t="n">
        <v>0</v>
      </c>
      <c r="J2441" t="n">
        <v>0</v>
      </c>
      <c r="K2441" t="n">
        <v>0</v>
      </c>
      <c r="L2441" t="n">
        <v>89</v>
      </c>
      <c r="M2441" t="n">
        <v>979</v>
      </c>
      <c r="N2441" t="inlineStr">
        <is>
          <t>hpa</t>
        </is>
      </c>
      <c r="O2441" t="n">
        <v>7.9</v>
      </c>
      <c r="P2441" t="n">
        <v>7.9</v>
      </c>
      <c r="Q2441" t="n">
        <v>7.9</v>
      </c>
      <c r="R2441" t="inlineStr">
        <is>
          <t>mm</t>
        </is>
      </c>
      <c r="S2441" t="n">
        <v>18.2</v>
      </c>
      <c r="T2441" t="n">
        <v>17.4</v>
      </c>
      <c r="U2441" t="n">
        <v>-60</v>
      </c>
      <c r="V2441" t="n">
        <v>-60</v>
      </c>
      <c r="W2441" t="n">
        <v>-60</v>
      </c>
      <c r="X2441" t="inlineStr">
        <is>
          <t>c</t>
        </is>
      </c>
      <c r="Y2441" t="n">
        <v>0</v>
      </c>
      <c r="Z2441" t="n">
        <v>9.4</v>
      </c>
      <c r="AA2441" t="n">
        <v>42.3</v>
      </c>
      <c r="AB2441" t="n">
        <v>62.6</v>
      </c>
      <c r="AC2441" t="inlineStr">
        <is>
          <t>kmph</t>
        </is>
      </c>
    </row>
    <row r="2442">
      <c r="A2442" t="inlineStr">
        <is>
          <t>2026-09-23 09:11:31</t>
        </is>
      </c>
      <c r="B2442" t="n">
        <v>979</v>
      </c>
      <c r="C2442" t="n">
        <v>100</v>
      </c>
      <c r="D2442" t="inlineStr">
        <is>
          <t>klux</t>
        </is>
      </c>
      <c r="E2442" t="n">
        <v>17</v>
      </c>
      <c r="F2442" t="n">
        <v>9.4</v>
      </c>
      <c r="G2442" t="n">
        <v>17.4</v>
      </c>
      <c r="H2442" t="n">
        <v>98</v>
      </c>
      <c r="I2442" t="n">
        <v>0</v>
      </c>
      <c r="J2442" t="n">
        <v>0</v>
      </c>
      <c r="K2442" t="n">
        <v>0</v>
      </c>
      <c r="L2442" t="n">
        <v>89</v>
      </c>
      <c r="M2442" t="n">
        <v>979</v>
      </c>
      <c r="N2442" t="inlineStr">
        <is>
          <t>hpa</t>
        </is>
      </c>
      <c r="O2442" t="n">
        <v>7.9</v>
      </c>
      <c r="P2442" t="n">
        <v>7.9</v>
      </c>
      <c r="Q2442" t="n">
        <v>7.9</v>
      </c>
      <c r="R2442" t="inlineStr">
        <is>
          <t>mm</t>
        </is>
      </c>
      <c r="S2442" t="n">
        <v>18.2</v>
      </c>
      <c r="T2442" t="n">
        <v>17.4</v>
      </c>
      <c r="U2442" t="n">
        <v>-60</v>
      </c>
      <c r="V2442" t="n">
        <v>-60</v>
      </c>
      <c r="W2442" t="n">
        <v>-60</v>
      </c>
      <c r="X2442" t="inlineStr">
        <is>
          <t>c</t>
        </is>
      </c>
      <c r="Y2442" t="n">
        <v>0</v>
      </c>
      <c r="Z2442" t="n">
        <v>9.4</v>
      </c>
      <c r="AA2442" t="n">
        <v>42.3</v>
      </c>
      <c r="AB2442" t="n">
        <v>62.6</v>
      </c>
      <c r="AC2442" t="inlineStr">
        <is>
          <t>kmph</t>
        </is>
      </c>
    </row>
    <row r="2443">
      <c r="A2443" t="inlineStr">
        <is>
          <t>2026-09-23 10:00:35</t>
        </is>
      </c>
      <c r="B2443" t="n">
        <v>979</v>
      </c>
      <c r="C2443" t="n">
        <v>100</v>
      </c>
      <c r="D2443" t="inlineStr">
        <is>
          <t>klux</t>
        </is>
      </c>
      <c r="E2443" t="n">
        <v>17</v>
      </c>
      <c r="F2443" t="n">
        <v>9.4</v>
      </c>
      <c r="G2443" t="n">
        <v>17.4</v>
      </c>
      <c r="H2443" t="n">
        <v>98</v>
      </c>
      <c r="I2443" t="n">
        <v>0</v>
      </c>
      <c r="J2443" t="n">
        <v>0</v>
      </c>
      <c r="K2443" t="n">
        <v>0</v>
      </c>
      <c r="L2443" t="n">
        <v>89</v>
      </c>
      <c r="M2443" t="n">
        <v>979</v>
      </c>
      <c r="N2443" t="inlineStr">
        <is>
          <t>hpa</t>
        </is>
      </c>
      <c r="O2443" t="n">
        <v>7.9</v>
      </c>
      <c r="P2443" t="n">
        <v>7.9</v>
      </c>
      <c r="Q2443" t="n">
        <v>7.9</v>
      </c>
      <c r="R2443" t="inlineStr">
        <is>
          <t>mm</t>
        </is>
      </c>
      <c r="S2443" t="n">
        <v>18.2</v>
      </c>
      <c r="T2443" t="n">
        <v>17.4</v>
      </c>
      <c r="U2443" t="n">
        <v>-60</v>
      </c>
      <c r="V2443" t="n">
        <v>-60</v>
      </c>
      <c r="W2443" t="n">
        <v>-60</v>
      </c>
      <c r="X2443" t="inlineStr">
        <is>
          <t>c</t>
        </is>
      </c>
      <c r="Y2443" t="n">
        <v>0</v>
      </c>
      <c r="Z2443" t="n">
        <v>9.4</v>
      </c>
      <c r="AA2443" t="n">
        <v>42.3</v>
      </c>
      <c r="AB2443" t="n">
        <v>62.6</v>
      </c>
      <c r="AC2443" t="inlineStr">
        <is>
          <t>kmph</t>
        </is>
      </c>
    </row>
    <row r="2444">
      <c r="A2444" t="inlineStr">
        <is>
          <t>2026-09-23 11:00:33</t>
        </is>
      </c>
      <c r="B2444" t="n">
        <v>979</v>
      </c>
      <c r="C2444" t="n">
        <v>100</v>
      </c>
      <c r="D2444" t="inlineStr">
        <is>
          <t>klux</t>
        </is>
      </c>
      <c r="E2444" t="n">
        <v>17</v>
      </c>
      <c r="F2444" t="n">
        <v>9.4</v>
      </c>
      <c r="G2444" t="n">
        <v>17.4</v>
      </c>
      <c r="H2444" t="n">
        <v>98</v>
      </c>
      <c r="I2444" t="n">
        <v>0</v>
      </c>
      <c r="J2444" t="n">
        <v>0</v>
      </c>
      <c r="K2444" t="n">
        <v>0</v>
      </c>
      <c r="L2444" t="n">
        <v>89</v>
      </c>
      <c r="M2444" t="n">
        <v>979</v>
      </c>
      <c r="N2444" t="inlineStr">
        <is>
          <t>hpa</t>
        </is>
      </c>
      <c r="O2444" t="n">
        <v>7.9</v>
      </c>
      <c r="P2444" t="n">
        <v>7.9</v>
      </c>
      <c r="Q2444" t="n">
        <v>7.9</v>
      </c>
      <c r="R2444" t="inlineStr">
        <is>
          <t>mm</t>
        </is>
      </c>
      <c r="S2444" t="n">
        <v>18.2</v>
      </c>
      <c r="T2444" t="n">
        <v>17.4</v>
      </c>
      <c r="U2444" t="n">
        <v>-60</v>
      </c>
      <c r="V2444" t="n">
        <v>-60</v>
      </c>
      <c r="W2444" t="n">
        <v>-60</v>
      </c>
      <c r="X2444" t="inlineStr">
        <is>
          <t>c</t>
        </is>
      </c>
      <c r="Y2444" t="n">
        <v>0</v>
      </c>
      <c r="Z2444" t="n">
        <v>9.4</v>
      </c>
      <c r="AA2444" t="n">
        <v>42.3</v>
      </c>
      <c r="AB2444" t="n">
        <v>62.6</v>
      </c>
      <c r="AC2444" t="inlineStr">
        <is>
          <t>kmph</t>
        </is>
      </c>
    </row>
    <row r="2445">
      <c r="A2445" t="inlineStr">
        <is>
          <t>2026-09-23 12:00:34</t>
        </is>
      </c>
      <c r="B2445" t="n">
        <v>979</v>
      </c>
      <c r="C2445" t="n">
        <v>100</v>
      </c>
      <c r="D2445" t="inlineStr">
        <is>
          <t>klux</t>
        </is>
      </c>
      <c r="E2445" t="n">
        <v>17</v>
      </c>
      <c r="F2445" t="n">
        <v>9.4</v>
      </c>
      <c r="G2445" t="n">
        <v>17.4</v>
      </c>
      <c r="H2445" t="n">
        <v>98</v>
      </c>
      <c r="I2445" t="n">
        <v>0</v>
      </c>
      <c r="J2445" t="n">
        <v>0</v>
      </c>
      <c r="K2445" t="n">
        <v>0</v>
      </c>
      <c r="L2445" t="n">
        <v>89</v>
      </c>
      <c r="M2445" t="n">
        <v>979</v>
      </c>
      <c r="N2445" t="inlineStr">
        <is>
          <t>hpa</t>
        </is>
      </c>
      <c r="O2445" t="n">
        <v>7.9</v>
      </c>
      <c r="P2445" t="n">
        <v>7.9</v>
      </c>
      <c r="Q2445" t="n">
        <v>7.9</v>
      </c>
      <c r="R2445" t="inlineStr">
        <is>
          <t>mm</t>
        </is>
      </c>
      <c r="S2445" t="n">
        <v>18.2</v>
      </c>
      <c r="T2445" t="n">
        <v>17.4</v>
      </c>
      <c r="U2445" t="n">
        <v>-60</v>
      </c>
      <c r="V2445" t="n">
        <v>-60</v>
      </c>
      <c r="W2445" t="n">
        <v>-60</v>
      </c>
      <c r="X2445" t="inlineStr">
        <is>
          <t>c</t>
        </is>
      </c>
      <c r="Y2445" t="n">
        <v>0</v>
      </c>
      <c r="Z2445" t="n">
        <v>9.4</v>
      </c>
      <c r="AA2445" t="n">
        <v>42.3</v>
      </c>
      <c r="AB2445" t="n">
        <v>62.6</v>
      </c>
      <c r="AC2445" t="inlineStr">
        <is>
          <t>kmph</t>
        </is>
      </c>
    </row>
    <row r="2446">
      <c r="A2446" t="inlineStr">
        <is>
          <t>2026-09-23 13:00:36</t>
        </is>
      </c>
      <c r="B2446" t="n">
        <v>979</v>
      </c>
      <c r="C2446" t="n">
        <v>100</v>
      </c>
      <c r="D2446" t="inlineStr">
        <is>
          <t>klux</t>
        </is>
      </c>
      <c r="E2446" t="n">
        <v>17</v>
      </c>
      <c r="F2446" t="n">
        <v>9.4</v>
      </c>
      <c r="G2446" t="n">
        <v>17.4</v>
      </c>
      <c r="H2446" t="n">
        <v>98</v>
      </c>
      <c r="I2446" t="n">
        <v>0</v>
      </c>
      <c r="J2446" t="n">
        <v>0</v>
      </c>
      <c r="K2446" t="n">
        <v>0</v>
      </c>
      <c r="L2446" t="n">
        <v>89</v>
      </c>
      <c r="M2446" t="n">
        <v>979</v>
      </c>
      <c r="N2446" t="inlineStr">
        <is>
          <t>hpa</t>
        </is>
      </c>
      <c r="O2446" t="n">
        <v>7.9</v>
      </c>
      <c r="P2446" t="n">
        <v>7.9</v>
      </c>
      <c r="Q2446" t="n">
        <v>7.9</v>
      </c>
      <c r="R2446" t="inlineStr">
        <is>
          <t>mm</t>
        </is>
      </c>
      <c r="S2446" t="n">
        <v>18.2</v>
      </c>
      <c r="T2446" t="n">
        <v>17.4</v>
      </c>
      <c r="U2446" t="n">
        <v>-60</v>
      </c>
      <c r="V2446" t="n">
        <v>-60</v>
      </c>
      <c r="W2446" t="n">
        <v>-60</v>
      </c>
      <c r="X2446" t="inlineStr">
        <is>
          <t>c</t>
        </is>
      </c>
      <c r="Y2446" t="n">
        <v>0</v>
      </c>
      <c r="Z2446" t="n">
        <v>9.4</v>
      </c>
      <c r="AA2446" t="n">
        <v>42.3</v>
      </c>
      <c r="AB2446" t="n">
        <v>62.6</v>
      </c>
      <c r="AC2446" t="inlineStr">
        <is>
          <t>kmph</t>
        </is>
      </c>
    </row>
    <row r="2447">
      <c r="A2447" t="inlineStr">
        <is>
          <t>2026-09-23 14:00:34</t>
        </is>
      </c>
      <c r="B2447" t="n">
        <v>979</v>
      </c>
      <c r="C2447" t="n">
        <v>100</v>
      </c>
      <c r="D2447" t="inlineStr">
        <is>
          <t>klux</t>
        </is>
      </c>
      <c r="E2447" t="n">
        <v>17</v>
      </c>
      <c r="F2447" t="n">
        <v>9.4</v>
      </c>
      <c r="G2447" t="n">
        <v>17.4</v>
      </c>
      <c r="H2447" t="n">
        <v>98</v>
      </c>
      <c r="I2447" t="n">
        <v>0</v>
      </c>
      <c r="J2447" t="n">
        <v>0</v>
      </c>
      <c r="K2447" t="n">
        <v>0</v>
      </c>
      <c r="L2447" t="n">
        <v>89</v>
      </c>
      <c r="M2447" t="n">
        <v>979</v>
      </c>
      <c r="N2447" t="inlineStr">
        <is>
          <t>hpa</t>
        </is>
      </c>
      <c r="O2447" t="n">
        <v>7.9</v>
      </c>
      <c r="P2447" t="n">
        <v>7.9</v>
      </c>
      <c r="Q2447" t="n">
        <v>7.9</v>
      </c>
      <c r="R2447" t="inlineStr">
        <is>
          <t>mm</t>
        </is>
      </c>
      <c r="S2447" t="n">
        <v>18.2</v>
      </c>
      <c r="T2447" t="n">
        <v>17.4</v>
      </c>
      <c r="U2447" t="n">
        <v>-60</v>
      </c>
      <c r="V2447" t="n">
        <v>-60</v>
      </c>
      <c r="W2447" t="n">
        <v>-60</v>
      </c>
      <c r="X2447" t="inlineStr">
        <is>
          <t>c</t>
        </is>
      </c>
      <c r="Y2447" t="n">
        <v>0</v>
      </c>
      <c r="Z2447" t="n">
        <v>9.4</v>
      </c>
      <c r="AA2447" t="n">
        <v>42.3</v>
      </c>
      <c r="AB2447" t="n">
        <v>62.6</v>
      </c>
      <c r="AC2447" t="inlineStr">
        <is>
          <t>kmph</t>
        </is>
      </c>
    </row>
    <row r="2448">
      <c r="A2448" t="inlineStr">
        <is>
          <t>2026-09-23 14:27:37</t>
        </is>
      </c>
      <c r="B2448" t="n">
        <v>979</v>
      </c>
      <c r="C2448" t="n">
        <v>100</v>
      </c>
      <c r="D2448" t="inlineStr">
        <is>
          <t>klux</t>
        </is>
      </c>
      <c r="E2448" t="n">
        <v>17</v>
      </c>
      <c r="F2448" t="n">
        <v>9.4</v>
      </c>
      <c r="G2448" t="n">
        <v>17.4</v>
      </c>
      <c r="H2448" t="n">
        <v>98</v>
      </c>
      <c r="I2448" t="n">
        <v>0</v>
      </c>
      <c r="J2448" t="n">
        <v>0</v>
      </c>
      <c r="K2448" t="n">
        <v>0</v>
      </c>
      <c r="L2448" t="n">
        <v>89</v>
      </c>
      <c r="M2448" t="n">
        <v>979</v>
      </c>
      <c r="N2448" t="inlineStr">
        <is>
          <t>hpa</t>
        </is>
      </c>
      <c r="O2448" t="n">
        <v>7.9</v>
      </c>
      <c r="P2448" t="n">
        <v>7.9</v>
      </c>
      <c r="Q2448" t="n">
        <v>7.9</v>
      </c>
      <c r="R2448" t="inlineStr">
        <is>
          <t>mm</t>
        </is>
      </c>
      <c r="S2448" t="n">
        <v>18.2</v>
      </c>
      <c r="T2448" t="n">
        <v>17.4</v>
      </c>
      <c r="U2448" t="n">
        <v>-60</v>
      </c>
      <c r="V2448" t="n">
        <v>-60</v>
      </c>
      <c r="W2448" t="n">
        <v>-60</v>
      </c>
      <c r="X2448" t="inlineStr">
        <is>
          <t>c</t>
        </is>
      </c>
      <c r="Y2448" t="n">
        <v>0</v>
      </c>
      <c r="Z2448" t="n">
        <v>9.4</v>
      </c>
      <c r="AA2448" t="n">
        <v>42.3</v>
      </c>
      <c r="AB2448" t="n">
        <v>62.6</v>
      </c>
      <c r="AC2448" t="inlineStr">
        <is>
          <t>kmph</t>
        </is>
      </c>
    </row>
    <row r="2449">
      <c r="A2449" t="inlineStr">
        <is>
          <t>2026-09-23 15:00:37</t>
        </is>
      </c>
      <c r="B2449" t="n">
        <v>979</v>
      </c>
      <c r="C2449" t="n">
        <v>100</v>
      </c>
      <c r="D2449" t="inlineStr">
        <is>
          <t>klux</t>
        </is>
      </c>
      <c r="E2449" t="n">
        <v>17</v>
      </c>
      <c r="F2449" t="n">
        <v>9.4</v>
      </c>
      <c r="G2449" t="n">
        <v>17.4</v>
      </c>
      <c r="H2449" t="n">
        <v>98</v>
      </c>
      <c r="I2449" t="n">
        <v>0</v>
      </c>
      <c r="J2449" t="n">
        <v>0</v>
      </c>
      <c r="K2449" t="n">
        <v>0</v>
      </c>
      <c r="L2449" t="n">
        <v>89</v>
      </c>
      <c r="M2449" t="n">
        <v>979</v>
      </c>
      <c r="N2449" t="inlineStr">
        <is>
          <t>hpa</t>
        </is>
      </c>
      <c r="O2449" t="n">
        <v>7.9</v>
      </c>
      <c r="P2449" t="n">
        <v>7.9</v>
      </c>
      <c r="Q2449" t="n">
        <v>7.9</v>
      </c>
      <c r="R2449" t="inlineStr">
        <is>
          <t>mm</t>
        </is>
      </c>
      <c r="S2449" t="n">
        <v>18.2</v>
      </c>
      <c r="T2449" t="n">
        <v>17.4</v>
      </c>
      <c r="U2449" t="n">
        <v>-60</v>
      </c>
      <c r="V2449" t="n">
        <v>-60</v>
      </c>
      <c r="W2449" t="n">
        <v>-60</v>
      </c>
      <c r="X2449" t="inlineStr">
        <is>
          <t>c</t>
        </is>
      </c>
      <c r="Y2449" t="n">
        <v>0</v>
      </c>
      <c r="Z2449" t="n">
        <v>9.4</v>
      </c>
      <c r="AA2449" t="n">
        <v>42.3</v>
      </c>
      <c r="AB2449" t="n">
        <v>62.6</v>
      </c>
      <c r="AC2449" t="inlineStr">
        <is>
          <t>kmph</t>
        </is>
      </c>
    </row>
    <row r="2450">
      <c r="A2450" t="inlineStr">
        <is>
          <t>2026-09-23 16:00:34</t>
        </is>
      </c>
      <c r="B2450" t="n">
        <v>979</v>
      </c>
      <c r="C2450" t="n">
        <v>100</v>
      </c>
      <c r="D2450" t="inlineStr">
        <is>
          <t>klux</t>
        </is>
      </c>
      <c r="E2450" t="n">
        <v>17</v>
      </c>
      <c r="F2450" t="n">
        <v>9.4</v>
      </c>
      <c r="G2450" t="n">
        <v>17.4</v>
      </c>
      <c r="H2450" t="n">
        <v>98</v>
      </c>
      <c r="I2450" t="n">
        <v>0</v>
      </c>
      <c r="J2450" t="n">
        <v>0</v>
      </c>
      <c r="K2450" t="n">
        <v>0</v>
      </c>
      <c r="L2450" t="n">
        <v>89</v>
      </c>
      <c r="M2450" t="n">
        <v>979</v>
      </c>
      <c r="N2450" t="inlineStr">
        <is>
          <t>hpa</t>
        </is>
      </c>
      <c r="O2450" t="n">
        <v>7.9</v>
      </c>
      <c r="P2450" t="n">
        <v>7.9</v>
      </c>
      <c r="Q2450" t="n">
        <v>7.9</v>
      </c>
      <c r="R2450" t="inlineStr">
        <is>
          <t>mm</t>
        </is>
      </c>
      <c r="S2450" t="n">
        <v>18.2</v>
      </c>
      <c r="T2450" t="n">
        <v>17.4</v>
      </c>
      <c r="U2450" t="n">
        <v>-60</v>
      </c>
      <c r="V2450" t="n">
        <v>-60</v>
      </c>
      <c r="W2450" t="n">
        <v>-60</v>
      </c>
      <c r="X2450" t="inlineStr">
        <is>
          <t>c</t>
        </is>
      </c>
      <c r="Y2450" t="n">
        <v>0</v>
      </c>
      <c r="Z2450" t="n">
        <v>9.4</v>
      </c>
      <c r="AA2450" t="n">
        <v>42.3</v>
      </c>
      <c r="AB2450" t="n">
        <v>62.6</v>
      </c>
      <c r="AC2450" t="inlineStr">
        <is>
          <t>kmph</t>
        </is>
      </c>
    </row>
    <row r="2451">
      <c r="A2451" t="inlineStr">
        <is>
          <t>2026-09-23 17:00:33</t>
        </is>
      </c>
      <c r="B2451" t="n">
        <v>979</v>
      </c>
      <c r="C2451" t="n">
        <v>100</v>
      </c>
      <c r="D2451" t="inlineStr">
        <is>
          <t>klux</t>
        </is>
      </c>
      <c r="E2451" t="n">
        <v>17</v>
      </c>
      <c r="F2451" t="n">
        <v>9.4</v>
      </c>
      <c r="G2451" t="n">
        <v>17.4</v>
      </c>
      <c r="H2451" t="n">
        <v>98</v>
      </c>
      <c r="I2451" t="n">
        <v>0</v>
      </c>
      <c r="J2451" t="n">
        <v>0</v>
      </c>
      <c r="K2451" t="n">
        <v>0</v>
      </c>
      <c r="L2451" t="n">
        <v>89</v>
      </c>
      <c r="M2451" t="n">
        <v>979</v>
      </c>
      <c r="N2451" t="inlineStr">
        <is>
          <t>hpa</t>
        </is>
      </c>
      <c r="O2451" t="n">
        <v>7.9</v>
      </c>
      <c r="P2451" t="n">
        <v>7.9</v>
      </c>
      <c r="Q2451" t="n">
        <v>7.9</v>
      </c>
      <c r="R2451" t="inlineStr">
        <is>
          <t>mm</t>
        </is>
      </c>
      <c r="S2451" t="n">
        <v>18.2</v>
      </c>
      <c r="T2451" t="n">
        <v>17.4</v>
      </c>
      <c r="U2451" t="n">
        <v>-60</v>
      </c>
      <c r="V2451" t="n">
        <v>-60</v>
      </c>
      <c r="W2451" t="n">
        <v>-60</v>
      </c>
      <c r="X2451" t="inlineStr">
        <is>
          <t>c</t>
        </is>
      </c>
      <c r="Y2451" t="n">
        <v>0</v>
      </c>
      <c r="Z2451" t="n">
        <v>9.4</v>
      </c>
      <c r="AA2451" t="n">
        <v>42.3</v>
      </c>
      <c r="AB2451" t="n">
        <v>62.6</v>
      </c>
      <c r="AC2451" t="inlineStr">
        <is>
          <t>kmph</t>
        </is>
      </c>
    </row>
    <row r="2452">
      <c r="A2452" t="inlineStr">
        <is>
          <t>2026-09-23 17:40:42</t>
        </is>
      </c>
      <c r="B2452" t="n">
        <v>979</v>
      </c>
      <c r="C2452" t="n">
        <v>100</v>
      </c>
      <c r="D2452" t="inlineStr">
        <is>
          <t>klux</t>
        </is>
      </c>
      <c r="E2452" t="n">
        <v>17</v>
      </c>
      <c r="F2452" t="n">
        <v>9.4</v>
      </c>
      <c r="G2452" t="n">
        <v>17.4</v>
      </c>
      <c r="H2452" t="n">
        <v>98</v>
      </c>
      <c r="I2452" t="n">
        <v>0</v>
      </c>
      <c r="J2452" t="n">
        <v>0</v>
      </c>
      <c r="K2452" t="n">
        <v>0</v>
      </c>
      <c r="L2452" t="n">
        <v>89</v>
      </c>
      <c r="M2452" t="n">
        <v>979</v>
      </c>
      <c r="N2452" t="inlineStr">
        <is>
          <t>hpa</t>
        </is>
      </c>
      <c r="O2452" t="n">
        <v>7.9</v>
      </c>
      <c r="P2452" t="n">
        <v>7.9</v>
      </c>
      <c r="Q2452" t="n">
        <v>7.9</v>
      </c>
      <c r="R2452" t="inlineStr">
        <is>
          <t>mm</t>
        </is>
      </c>
      <c r="S2452" t="n">
        <v>18.2</v>
      </c>
      <c r="T2452" t="n">
        <v>17.4</v>
      </c>
      <c r="U2452" t="n">
        <v>-60</v>
      </c>
      <c r="V2452" t="n">
        <v>-60</v>
      </c>
      <c r="W2452" t="n">
        <v>-60</v>
      </c>
      <c r="X2452" t="inlineStr">
        <is>
          <t>c</t>
        </is>
      </c>
      <c r="Y2452" t="n">
        <v>0</v>
      </c>
      <c r="Z2452" t="n">
        <v>9.4</v>
      </c>
      <c r="AA2452" t="n">
        <v>42.3</v>
      </c>
      <c r="AB2452" t="n">
        <v>62.6</v>
      </c>
      <c r="AC2452" t="inlineStr">
        <is>
          <t>kmph</t>
        </is>
      </c>
    </row>
    <row r="2453">
      <c r="A2453" t="inlineStr">
        <is>
          <t>2026-09-23 18:00:32</t>
        </is>
      </c>
      <c r="B2453" t="n">
        <v>979</v>
      </c>
      <c r="C2453" t="n">
        <v>100</v>
      </c>
      <c r="D2453" t="inlineStr">
        <is>
          <t>klux</t>
        </is>
      </c>
      <c r="E2453" t="n">
        <v>17</v>
      </c>
      <c r="F2453" t="n">
        <v>9.4</v>
      </c>
      <c r="G2453" t="n">
        <v>17.4</v>
      </c>
      <c r="H2453" t="n">
        <v>98</v>
      </c>
      <c r="I2453" t="n">
        <v>0</v>
      </c>
      <c r="J2453" t="n">
        <v>0</v>
      </c>
      <c r="K2453" t="n">
        <v>0</v>
      </c>
      <c r="L2453" t="n">
        <v>89</v>
      </c>
      <c r="M2453" t="n">
        <v>979</v>
      </c>
      <c r="N2453" t="inlineStr">
        <is>
          <t>hpa</t>
        </is>
      </c>
      <c r="O2453" t="n">
        <v>7.9</v>
      </c>
      <c r="P2453" t="n">
        <v>7.9</v>
      </c>
      <c r="Q2453" t="n">
        <v>7.9</v>
      </c>
      <c r="R2453" t="inlineStr">
        <is>
          <t>mm</t>
        </is>
      </c>
      <c r="S2453" t="n">
        <v>18.2</v>
      </c>
      <c r="T2453" t="n">
        <v>17.4</v>
      </c>
      <c r="U2453" t="n">
        <v>-60</v>
      </c>
      <c r="V2453" t="n">
        <v>-60</v>
      </c>
      <c r="W2453" t="n">
        <v>-60</v>
      </c>
      <c r="X2453" t="inlineStr">
        <is>
          <t>c</t>
        </is>
      </c>
      <c r="Y2453" t="n">
        <v>0</v>
      </c>
      <c r="Z2453" t="n">
        <v>9.4</v>
      </c>
      <c r="AA2453" t="n">
        <v>42.3</v>
      </c>
      <c r="AB2453" t="n">
        <v>62.6</v>
      </c>
      <c r="AC2453" t="inlineStr">
        <is>
          <t>kmph</t>
        </is>
      </c>
    </row>
    <row r="2454">
      <c r="A2454" t="inlineStr">
        <is>
          <t>2026-09-23 19:00:38</t>
        </is>
      </c>
      <c r="B2454" t="n">
        <v>979</v>
      </c>
      <c r="C2454" t="n">
        <v>100</v>
      </c>
      <c r="D2454" t="inlineStr">
        <is>
          <t>klux</t>
        </is>
      </c>
      <c r="E2454" t="n">
        <v>17</v>
      </c>
      <c r="F2454" t="n">
        <v>9.4</v>
      </c>
      <c r="G2454" t="n">
        <v>17.4</v>
      </c>
      <c r="H2454" t="n">
        <v>98</v>
      </c>
      <c r="I2454" t="n">
        <v>0</v>
      </c>
      <c r="J2454" t="n">
        <v>0</v>
      </c>
      <c r="K2454" t="n">
        <v>0</v>
      </c>
      <c r="L2454" t="n">
        <v>89</v>
      </c>
      <c r="M2454" t="n">
        <v>979</v>
      </c>
      <c r="N2454" t="inlineStr">
        <is>
          <t>hpa</t>
        </is>
      </c>
      <c r="O2454" t="n">
        <v>7.9</v>
      </c>
      <c r="P2454" t="n">
        <v>7.9</v>
      </c>
      <c r="Q2454" t="n">
        <v>7.9</v>
      </c>
      <c r="R2454" t="inlineStr">
        <is>
          <t>mm</t>
        </is>
      </c>
      <c r="S2454" t="n">
        <v>18.2</v>
      </c>
      <c r="T2454" t="n">
        <v>17.4</v>
      </c>
      <c r="U2454" t="n">
        <v>-60</v>
      </c>
      <c r="V2454" t="n">
        <v>-60</v>
      </c>
      <c r="W2454" t="n">
        <v>-60</v>
      </c>
      <c r="X2454" t="inlineStr">
        <is>
          <t>c</t>
        </is>
      </c>
      <c r="Y2454" t="n">
        <v>0</v>
      </c>
      <c r="Z2454" t="n">
        <v>9.4</v>
      </c>
      <c r="AA2454" t="n">
        <v>42.3</v>
      </c>
      <c r="AB2454" t="n">
        <v>62.6</v>
      </c>
      <c r="AC2454" t="inlineStr">
        <is>
          <t>kmph</t>
        </is>
      </c>
    </row>
    <row r="2455">
      <c r="A2455" t="inlineStr">
        <is>
          <t>2026-09-23 20:00:45</t>
        </is>
      </c>
      <c r="B2455" t="n">
        <v>979</v>
      </c>
      <c r="C2455" t="n">
        <v>100</v>
      </c>
      <c r="D2455" t="inlineStr">
        <is>
          <t>klux</t>
        </is>
      </c>
      <c r="E2455" t="n">
        <v>17</v>
      </c>
      <c r="F2455" t="n">
        <v>9.4</v>
      </c>
      <c r="G2455" t="n">
        <v>17.4</v>
      </c>
      <c r="H2455" t="n">
        <v>98</v>
      </c>
      <c r="I2455" t="n">
        <v>0</v>
      </c>
      <c r="J2455" t="n">
        <v>0</v>
      </c>
      <c r="K2455" t="n">
        <v>0</v>
      </c>
      <c r="L2455" t="n">
        <v>89</v>
      </c>
      <c r="M2455" t="n">
        <v>979</v>
      </c>
      <c r="N2455" t="inlineStr">
        <is>
          <t>hpa</t>
        </is>
      </c>
      <c r="O2455" t="n">
        <v>7.9</v>
      </c>
      <c r="P2455" t="n">
        <v>7.9</v>
      </c>
      <c r="Q2455" t="n">
        <v>7.9</v>
      </c>
      <c r="R2455" t="inlineStr">
        <is>
          <t>mm</t>
        </is>
      </c>
      <c r="S2455" t="n">
        <v>18.2</v>
      </c>
      <c r="T2455" t="n">
        <v>17.4</v>
      </c>
      <c r="U2455" t="n">
        <v>-60</v>
      </c>
      <c r="V2455" t="n">
        <v>-60</v>
      </c>
      <c r="W2455" t="n">
        <v>-60</v>
      </c>
      <c r="X2455" t="inlineStr">
        <is>
          <t>c</t>
        </is>
      </c>
      <c r="Y2455" t="n">
        <v>0</v>
      </c>
      <c r="Z2455" t="n">
        <v>9.4</v>
      </c>
      <c r="AA2455" t="n">
        <v>42.3</v>
      </c>
      <c r="AB2455" t="n">
        <v>62.6</v>
      </c>
      <c r="AC2455" t="inlineStr">
        <is>
          <t>kmph</t>
        </is>
      </c>
    </row>
    <row r="2456">
      <c r="A2456" t="inlineStr">
        <is>
          <t>2026-09-23 20:09:59</t>
        </is>
      </c>
      <c r="B2456" t="n">
        <v>979</v>
      </c>
      <c r="C2456" t="n">
        <v>100</v>
      </c>
      <c r="D2456" t="inlineStr">
        <is>
          <t>klux</t>
        </is>
      </c>
      <c r="E2456" t="n">
        <v>17</v>
      </c>
      <c r="F2456" t="n">
        <v>9.4</v>
      </c>
      <c r="G2456" t="n">
        <v>17.4</v>
      </c>
      <c r="H2456" t="n">
        <v>98</v>
      </c>
      <c r="I2456" t="n">
        <v>0</v>
      </c>
      <c r="J2456" t="n">
        <v>0</v>
      </c>
      <c r="K2456" t="n">
        <v>0</v>
      </c>
      <c r="L2456" t="n">
        <v>89</v>
      </c>
      <c r="M2456" t="n">
        <v>979</v>
      </c>
      <c r="N2456" t="inlineStr">
        <is>
          <t>hpa</t>
        </is>
      </c>
      <c r="O2456" t="n">
        <v>7.9</v>
      </c>
      <c r="P2456" t="n">
        <v>7.9</v>
      </c>
      <c r="Q2456" t="n">
        <v>7.9</v>
      </c>
      <c r="R2456" t="inlineStr">
        <is>
          <t>mm</t>
        </is>
      </c>
      <c r="S2456" t="n">
        <v>18.2</v>
      </c>
      <c r="T2456" t="n">
        <v>17.4</v>
      </c>
      <c r="U2456" t="n">
        <v>-60</v>
      </c>
      <c r="V2456" t="n">
        <v>-60</v>
      </c>
      <c r="W2456" t="n">
        <v>-60</v>
      </c>
      <c r="X2456" t="inlineStr">
        <is>
          <t>c</t>
        </is>
      </c>
      <c r="Y2456" t="n">
        <v>0</v>
      </c>
      <c r="Z2456" t="n">
        <v>9.4</v>
      </c>
      <c r="AA2456" t="n">
        <v>42.3</v>
      </c>
      <c r="AB2456" t="n">
        <v>62.6</v>
      </c>
      <c r="AC2456" t="inlineStr">
        <is>
          <t>kmph</t>
        </is>
      </c>
    </row>
    <row r="2457">
      <c r="A2457" t="inlineStr">
        <is>
          <t>2026-09-23 21:00:40</t>
        </is>
      </c>
      <c r="B2457" t="n">
        <v>979</v>
      </c>
      <c r="C2457" t="n">
        <v>100</v>
      </c>
      <c r="D2457" t="inlineStr">
        <is>
          <t>klux</t>
        </is>
      </c>
      <c r="E2457" t="n">
        <v>17</v>
      </c>
      <c r="F2457" t="n">
        <v>9.4</v>
      </c>
      <c r="G2457" t="n">
        <v>17.4</v>
      </c>
      <c r="H2457" t="n">
        <v>98</v>
      </c>
      <c r="I2457" t="n">
        <v>0</v>
      </c>
      <c r="J2457" t="n">
        <v>0</v>
      </c>
      <c r="K2457" t="n">
        <v>0</v>
      </c>
      <c r="L2457" t="n">
        <v>89</v>
      </c>
      <c r="M2457" t="n">
        <v>979</v>
      </c>
      <c r="N2457" t="inlineStr">
        <is>
          <t>hpa</t>
        </is>
      </c>
      <c r="O2457" t="n">
        <v>7.9</v>
      </c>
      <c r="P2457" t="n">
        <v>7.9</v>
      </c>
      <c r="Q2457" t="n">
        <v>7.9</v>
      </c>
      <c r="R2457" t="inlineStr">
        <is>
          <t>mm</t>
        </is>
      </c>
      <c r="S2457" t="n">
        <v>18.2</v>
      </c>
      <c r="T2457" t="n">
        <v>17.4</v>
      </c>
      <c r="U2457" t="n">
        <v>-60</v>
      </c>
      <c r="V2457" t="n">
        <v>-60</v>
      </c>
      <c r="W2457" t="n">
        <v>-60</v>
      </c>
      <c r="X2457" t="inlineStr">
        <is>
          <t>c</t>
        </is>
      </c>
      <c r="Y2457" t="n">
        <v>0</v>
      </c>
      <c r="Z2457" t="n">
        <v>9.4</v>
      </c>
      <c r="AA2457" t="n">
        <v>42.3</v>
      </c>
      <c r="AB2457" t="n">
        <v>62.6</v>
      </c>
      <c r="AC2457" t="inlineStr">
        <is>
          <t>kmph</t>
        </is>
      </c>
    </row>
    <row r="2458">
      <c r="A2458" t="inlineStr">
        <is>
          <t>2026-09-23 22:00:33</t>
        </is>
      </c>
      <c r="B2458" t="n">
        <v>979</v>
      </c>
      <c r="C2458" t="n">
        <v>100</v>
      </c>
      <c r="D2458" t="inlineStr">
        <is>
          <t>klux</t>
        </is>
      </c>
      <c r="E2458" t="n">
        <v>17</v>
      </c>
      <c r="F2458" t="n">
        <v>9.4</v>
      </c>
      <c r="G2458" t="n">
        <v>17.4</v>
      </c>
      <c r="H2458" t="n">
        <v>98</v>
      </c>
      <c r="I2458" t="n">
        <v>0</v>
      </c>
      <c r="J2458" t="n">
        <v>0</v>
      </c>
      <c r="K2458" t="n">
        <v>0</v>
      </c>
      <c r="L2458" t="n">
        <v>89</v>
      </c>
      <c r="M2458" t="n">
        <v>979</v>
      </c>
      <c r="N2458" t="inlineStr">
        <is>
          <t>hpa</t>
        </is>
      </c>
      <c r="O2458" t="n">
        <v>7.9</v>
      </c>
      <c r="P2458" t="n">
        <v>7.9</v>
      </c>
      <c r="Q2458" t="n">
        <v>7.9</v>
      </c>
      <c r="R2458" t="inlineStr">
        <is>
          <t>mm</t>
        </is>
      </c>
      <c r="S2458" t="n">
        <v>18.2</v>
      </c>
      <c r="T2458" t="n">
        <v>17.4</v>
      </c>
      <c r="U2458" t="n">
        <v>-60</v>
      </c>
      <c r="V2458" t="n">
        <v>-60</v>
      </c>
      <c r="W2458" t="n">
        <v>-60</v>
      </c>
      <c r="X2458" t="inlineStr">
        <is>
          <t>c</t>
        </is>
      </c>
      <c r="Y2458" t="n">
        <v>0</v>
      </c>
      <c r="Z2458" t="n">
        <v>9.4</v>
      </c>
      <c r="AA2458" t="n">
        <v>42.3</v>
      </c>
      <c r="AB2458" t="n">
        <v>62.6</v>
      </c>
      <c r="AC2458" t="inlineStr">
        <is>
          <t>kmph</t>
        </is>
      </c>
    </row>
    <row r="2459">
      <c r="A2459" t="inlineStr">
        <is>
          <t>2026-09-23 22:38:28</t>
        </is>
      </c>
      <c r="B2459" t="n">
        <v>979</v>
      </c>
      <c r="C2459" t="n">
        <v>100</v>
      </c>
      <c r="D2459" t="inlineStr">
        <is>
          <t>klux</t>
        </is>
      </c>
      <c r="E2459" t="n">
        <v>17</v>
      </c>
      <c r="F2459" t="n">
        <v>9.4</v>
      </c>
      <c r="G2459" t="n">
        <v>17.4</v>
      </c>
      <c r="H2459" t="n">
        <v>98</v>
      </c>
      <c r="I2459" t="n">
        <v>0</v>
      </c>
      <c r="J2459" t="n">
        <v>0</v>
      </c>
      <c r="K2459" t="n">
        <v>0</v>
      </c>
      <c r="L2459" t="n">
        <v>89</v>
      </c>
      <c r="M2459" t="n">
        <v>979</v>
      </c>
      <c r="N2459" t="inlineStr">
        <is>
          <t>hpa</t>
        </is>
      </c>
      <c r="O2459" t="n">
        <v>7.9</v>
      </c>
      <c r="P2459" t="n">
        <v>7.9</v>
      </c>
      <c r="Q2459" t="n">
        <v>7.9</v>
      </c>
      <c r="R2459" t="inlineStr">
        <is>
          <t>mm</t>
        </is>
      </c>
      <c r="S2459" t="n">
        <v>18.2</v>
      </c>
      <c r="T2459" t="n">
        <v>17.4</v>
      </c>
      <c r="U2459" t="n">
        <v>-60</v>
      </c>
      <c r="V2459" t="n">
        <v>-60</v>
      </c>
      <c r="W2459" t="n">
        <v>-60</v>
      </c>
      <c r="X2459" t="inlineStr">
        <is>
          <t>c</t>
        </is>
      </c>
      <c r="Y2459" t="n">
        <v>0</v>
      </c>
      <c r="Z2459" t="n">
        <v>9.4</v>
      </c>
      <c r="AA2459" t="n">
        <v>42.3</v>
      </c>
      <c r="AB2459" t="n">
        <v>62.6</v>
      </c>
      <c r="AC2459" t="inlineStr">
        <is>
          <t>kmph</t>
        </is>
      </c>
    </row>
    <row r="2460">
      <c r="A2460" t="inlineStr">
        <is>
          <t>2026-09-23 23:00:33</t>
        </is>
      </c>
      <c r="B2460" t="n">
        <v>979</v>
      </c>
      <c r="C2460" t="n">
        <v>100</v>
      </c>
      <c r="D2460" t="inlineStr">
        <is>
          <t>klux</t>
        </is>
      </c>
      <c r="E2460" t="n">
        <v>17</v>
      </c>
      <c r="F2460" t="n">
        <v>9.4</v>
      </c>
      <c r="G2460" t="n">
        <v>17.4</v>
      </c>
      <c r="H2460" t="n">
        <v>98</v>
      </c>
      <c r="I2460" t="n">
        <v>0</v>
      </c>
      <c r="J2460" t="n">
        <v>0</v>
      </c>
      <c r="K2460" t="n">
        <v>0</v>
      </c>
      <c r="L2460" t="n">
        <v>89</v>
      </c>
      <c r="M2460" t="n">
        <v>979</v>
      </c>
      <c r="N2460" t="inlineStr">
        <is>
          <t>hpa</t>
        </is>
      </c>
      <c r="O2460" t="n">
        <v>7.9</v>
      </c>
      <c r="P2460" t="n">
        <v>7.9</v>
      </c>
      <c r="Q2460" t="n">
        <v>7.9</v>
      </c>
      <c r="R2460" t="inlineStr">
        <is>
          <t>mm</t>
        </is>
      </c>
      <c r="S2460" t="n">
        <v>18.2</v>
      </c>
      <c r="T2460" t="n">
        <v>17.4</v>
      </c>
      <c r="U2460" t="n">
        <v>-60</v>
      </c>
      <c r="V2460" t="n">
        <v>-60</v>
      </c>
      <c r="W2460" t="n">
        <v>-60</v>
      </c>
      <c r="X2460" t="inlineStr">
        <is>
          <t>c</t>
        </is>
      </c>
      <c r="Y2460" t="n">
        <v>0</v>
      </c>
      <c r="Z2460" t="n">
        <v>9.4</v>
      </c>
      <c r="AA2460" t="n">
        <v>42.3</v>
      </c>
      <c r="AB2460" t="n">
        <v>62.6</v>
      </c>
      <c r="AC2460" t="inlineStr">
        <is>
          <t>kmph</t>
        </is>
      </c>
    </row>
    <row r="2461">
      <c r="A2461" t="inlineStr">
        <is>
          <t>2026-09-24 00:00:32</t>
        </is>
      </c>
      <c r="B2461" t="n">
        <v>979</v>
      </c>
      <c r="C2461" t="n">
        <v>100</v>
      </c>
      <c r="D2461" t="inlineStr">
        <is>
          <t>klux</t>
        </is>
      </c>
      <c r="E2461" t="n">
        <v>17</v>
      </c>
      <c r="F2461" t="n">
        <v>9.4</v>
      </c>
      <c r="G2461" t="n">
        <v>17.4</v>
      </c>
      <c r="H2461" t="n">
        <v>98</v>
      </c>
      <c r="I2461" t="n">
        <v>0</v>
      </c>
      <c r="J2461" t="n">
        <v>0</v>
      </c>
      <c r="K2461" t="n">
        <v>0</v>
      </c>
      <c r="L2461" t="n">
        <v>89</v>
      </c>
      <c r="M2461" t="n">
        <v>979</v>
      </c>
      <c r="N2461" t="inlineStr">
        <is>
          <t>hpa</t>
        </is>
      </c>
      <c r="O2461" t="n">
        <v>7.9</v>
      </c>
      <c r="P2461" t="n">
        <v>7.9</v>
      </c>
      <c r="Q2461" t="n">
        <v>7.9</v>
      </c>
      <c r="R2461" t="inlineStr">
        <is>
          <t>mm</t>
        </is>
      </c>
      <c r="S2461" t="n">
        <v>18.2</v>
      </c>
      <c r="T2461" t="n">
        <v>17.4</v>
      </c>
      <c r="U2461" t="n">
        <v>-60</v>
      </c>
      <c r="V2461" t="n">
        <v>-60</v>
      </c>
      <c r="W2461" t="n">
        <v>-60</v>
      </c>
      <c r="X2461" t="inlineStr">
        <is>
          <t>c</t>
        </is>
      </c>
      <c r="Y2461" t="n">
        <v>0</v>
      </c>
      <c r="Z2461" t="n">
        <v>9.4</v>
      </c>
      <c r="AA2461" t="n">
        <v>42.3</v>
      </c>
      <c r="AB2461" t="n">
        <v>62.6</v>
      </c>
      <c r="AC2461" t="inlineStr">
        <is>
          <t>kmph</t>
        </is>
      </c>
    </row>
    <row r="2462">
      <c r="A2462" t="inlineStr">
        <is>
          <t>2026-09-24 01:00:31</t>
        </is>
      </c>
      <c r="B2462" t="n">
        <v>979</v>
      </c>
      <c r="C2462" t="n">
        <v>100</v>
      </c>
      <c r="D2462" t="inlineStr">
        <is>
          <t>klux</t>
        </is>
      </c>
      <c r="E2462" t="n">
        <v>17</v>
      </c>
      <c r="F2462" t="n">
        <v>9.4</v>
      </c>
      <c r="G2462" t="n">
        <v>17.4</v>
      </c>
      <c r="H2462" t="n">
        <v>98</v>
      </c>
      <c r="I2462" t="n">
        <v>0</v>
      </c>
      <c r="J2462" t="n">
        <v>0</v>
      </c>
      <c r="K2462" t="n">
        <v>0</v>
      </c>
      <c r="L2462" t="n">
        <v>89</v>
      </c>
      <c r="M2462" t="n">
        <v>979</v>
      </c>
      <c r="N2462" t="inlineStr">
        <is>
          <t>hpa</t>
        </is>
      </c>
      <c r="O2462" t="n">
        <v>7.9</v>
      </c>
      <c r="P2462" t="n">
        <v>7.9</v>
      </c>
      <c r="Q2462" t="n">
        <v>7.9</v>
      </c>
      <c r="R2462" t="inlineStr">
        <is>
          <t>mm</t>
        </is>
      </c>
      <c r="S2462" t="n">
        <v>18.2</v>
      </c>
      <c r="T2462" t="n">
        <v>17.4</v>
      </c>
      <c r="U2462" t="n">
        <v>-60</v>
      </c>
      <c r="V2462" t="n">
        <v>-60</v>
      </c>
      <c r="W2462" t="n">
        <v>-60</v>
      </c>
      <c r="X2462" t="inlineStr">
        <is>
          <t>c</t>
        </is>
      </c>
      <c r="Y2462" t="n">
        <v>0</v>
      </c>
      <c r="Z2462" t="n">
        <v>9.4</v>
      </c>
      <c r="AA2462" t="n">
        <v>42.3</v>
      </c>
      <c r="AB2462" t="n">
        <v>62.6</v>
      </c>
      <c r="AC2462" t="inlineStr">
        <is>
          <t>kmph</t>
        </is>
      </c>
    </row>
    <row r="2463">
      <c r="A2463" t="inlineStr">
        <is>
          <t>2026-09-24 02:00:33</t>
        </is>
      </c>
      <c r="B2463" t="n">
        <v>979</v>
      </c>
      <c r="C2463" t="n">
        <v>100</v>
      </c>
      <c r="D2463" t="inlineStr">
        <is>
          <t>klux</t>
        </is>
      </c>
      <c r="E2463" t="n">
        <v>17</v>
      </c>
      <c r="F2463" t="n">
        <v>9.4</v>
      </c>
      <c r="G2463" t="n">
        <v>17.4</v>
      </c>
      <c r="H2463" t="n">
        <v>98</v>
      </c>
      <c r="I2463" t="n">
        <v>0</v>
      </c>
      <c r="J2463" t="n">
        <v>0</v>
      </c>
      <c r="K2463" t="n">
        <v>0</v>
      </c>
      <c r="L2463" t="n">
        <v>89</v>
      </c>
      <c r="M2463" t="n">
        <v>979</v>
      </c>
      <c r="N2463" t="inlineStr">
        <is>
          <t>hpa</t>
        </is>
      </c>
      <c r="O2463" t="n">
        <v>7.9</v>
      </c>
      <c r="P2463" t="n">
        <v>7.9</v>
      </c>
      <c r="Q2463" t="n">
        <v>7.9</v>
      </c>
      <c r="R2463" t="inlineStr">
        <is>
          <t>mm</t>
        </is>
      </c>
      <c r="S2463" t="n">
        <v>18.2</v>
      </c>
      <c r="T2463" t="n">
        <v>17.4</v>
      </c>
      <c r="U2463" t="n">
        <v>-60</v>
      </c>
      <c r="V2463" t="n">
        <v>-60</v>
      </c>
      <c r="W2463" t="n">
        <v>-60</v>
      </c>
      <c r="X2463" t="inlineStr">
        <is>
          <t>c</t>
        </is>
      </c>
      <c r="Y2463" t="n">
        <v>0</v>
      </c>
      <c r="Z2463" t="n">
        <v>9.4</v>
      </c>
      <c r="AA2463" t="n">
        <v>42.3</v>
      </c>
      <c r="AB2463" t="n">
        <v>62.6</v>
      </c>
      <c r="AC2463" t="inlineStr">
        <is>
          <t>kmph</t>
        </is>
      </c>
    </row>
    <row r="2464">
      <c r="A2464" t="inlineStr">
        <is>
          <t>2026-09-24 03:00:43</t>
        </is>
      </c>
      <c r="B2464" t="n">
        <v>979</v>
      </c>
      <c r="C2464" t="n">
        <v>100</v>
      </c>
      <c r="D2464" t="inlineStr">
        <is>
          <t>klux</t>
        </is>
      </c>
      <c r="E2464" t="n">
        <v>17</v>
      </c>
      <c r="F2464" t="n">
        <v>9.4</v>
      </c>
      <c r="G2464" t="n">
        <v>17.4</v>
      </c>
      <c r="H2464" t="n">
        <v>98</v>
      </c>
      <c r="I2464" t="n">
        <v>0</v>
      </c>
      <c r="J2464" t="n">
        <v>0</v>
      </c>
      <c r="K2464" t="n">
        <v>0</v>
      </c>
      <c r="L2464" t="n">
        <v>89</v>
      </c>
      <c r="M2464" t="n">
        <v>979</v>
      </c>
      <c r="N2464" t="inlineStr">
        <is>
          <t>hpa</t>
        </is>
      </c>
      <c r="O2464" t="n">
        <v>7.9</v>
      </c>
      <c r="P2464" t="n">
        <v>7.9</v>
      </c>
      <c r="Q2464" t="n">
        <v>7.9</v>
      </c>
      <c r="R2464" t="inlineStr">
        <is>
          <t>mm</t>
        </is>
      </c>
      <c r="S2464" t="n">
        <v>18.2</v>
      </c>
      <c r="T2464" t="n">
        <v>17.4</v>
      </c>
      <c r="U2464" t="n">
        <v>-60</v>
      </c>
      <c r="V2464" t="n">
        <v>-60</v>
      </c>
      <c r="W2464" t="n">
        <v>-60</v>
      </c>
      <c r="X2464" t="inlineStr">
        <is>
          <t>c</t>
        </is>
      </c>
      <c r="Y2464" t="n">
        <v>0</v>
      </c>
      <c r="Z2464" t="n">
        <v>9.4</v>
      </c>
      <c r="AA2464" t="n">
        <v>42.3</v>
      </c>
      <c r="AB2464" t="n">
        <v>62.6</v>
      </c>
      <c r="AC2464" t="inlineStr">
        <is>
          <t>kmph</t>
        </is>
      </c>
    </row>
    <row r="2465">
      <c r="A2465" t="inlineStr">
        <is>
          <t>2026-09-24 03:45:01</t>
        </is>
      </c>
      <c r="B2465" t="n">
        <v>979</v>
      </c>
      <c r="C2465" t="n">
        <v>100</v>
      </c>
      <c r="D2465" t="inlineStr">
        <is>
          <t>klux</t>
        </is>
      </c>
      <c r="E2465" t="n">
        <v>17</v>
      </c>
      <c r="F2465" t="n">
        <v>9.4</v>
      </c>
      <c r="G2465" t="n">
        <v>17.4</v>
      </c>
      <c r="H2465" t="n">
        <v>98</v>
      </c>
      <c r="I2465" t="n">
        <v>0</v>
      </c>
      <c r="J2465" t="n">
        <v>0</v>
      </c>
      <c r="K2465" t="n">
        <v>0</v>
      </c>
      <c r="L2465" t="n">
        <v>89</v>
      </c>
      <c r="M2465" t="n">
        <v>979</v>
      </c>
      <c r="N2465" t="inlineStr">
        <is>
          <t>hpa</t>
        </is>
      </c>
      <c r="O2465" t="n">
        <v>7.9</v>
      </c>
      <c r="P2465" t="n">
        <v>7.9</v>
      </c>
      <c r="Q2465" t="n">
        <v>7.9</v>
      </c>
      <c r="R2465" t="inlineStr">
        <is>
          <t>mm</t>
        </is>
      </c>
      <c r="S2465" t="n">
        <v>18.2</v>
      </c>
      <c r="T2465" t="n">
        <v>17.4</v>
      </c>
      <c r="U2465" t="n">
        <v>-60</v>
      </c>
      <c r="V2465" t="n">
        <v>-60</v>
      </c>
      <c r="W2465" t="n">
        <v>-60</v>
      </c>
      <c r="X2465" t="inlineStr">
        <is>
          <t>c</t>
        </is>
      </c>
      <c r="Y2465" t="n">
        <v>0</v>
      </c>
      <c r="Z2465" t="n">
        <v>9.4</v>
      </c>
      <c r="AA2465" t="n">
        <v>42.3</v>
      </c>
      <c r="AB2465" t="n">
        <v>62.6</v>
      </c>
      <c r="AC2465" t="inlineStr">
        <is>
          <t>kmph</t>
        </is>
      </c>
    </row>
    <row r="2466">
      <c r="A2466" t="inlineStr">
        <is>
          <t>2026-09-24 04:00:33</t>
        </is>
      </c>
      <c r="B2466" t="n">
        <v>979</v>
      </c>
      <c r="C2466" t="n">
        <v>100</v>
      </c>
      <c r="D2466" t="inlineStr">
        <is>
          <t>klux</t>
        </is>
      </c>
      <c r="E2466" t="n">
        <v>17</v>
      </c>
      <c r="F2466" t="n">
        <v>9.4</v>
      </c>
      <c r="G2466" t="n">
        <v>17.4</v>
      </c>
      <c r="H2466" t="n">
        <v>98</v>
      </c>
      <c r="I2466" t="n">
        <v>0</v>
      </c>
      <c r="J2466" t="n">
        <v>0</v>
      </c>
      <c r="K2466" t="n">
        <v>0</v>
      </c>
      <c r="L2466" t="n">
        <v>89</v>
      </c>
      <c r="M2466" t="n">
        <v>979</v>
      </c>
      <c r="N2466" t="inlineStr">
        <is>
          <t>hpa</t>
        </is>
      </c>
      <c r="O2466" t="n">
        <v>7.9</v>
      </c>
      <c r="P2466" t="n">
        <v>7.9</v>
      </c>
      <c r="Q2466" t="n">
        <v>7.9</v>
      </c>
      <c r="R2466" t="inlineStr">
        <is>
          <t>mm</t>
        </is>
      </c>
      <c r="S2466" t="n">
        <v>18.2</v>
      </c>
      <c r="T2466" t="n">
        <v>17.4</v>
      </c>
      <c r="U2466" t="n">
        <v>-60</v>
      </c>
      <c r="V2466" t="n">
        <v>-60</v>
      </c>
      <c r="W2466" t="n">
        <v>-60</v>
      </c>
      <c r="X2466" t="inlineStr">
        <is>
          <t>c</t>
        </is>
      </c>
      <c r="Y2466" t="n">
        <v>0</v>
      </c>
      <c r="Z2466" t="n">
        <v>9.4</v>
      </c>
      <c r="AA2466" t="n">
        <v>42.3</v>
      </c>
      <c r="AB2466" t="n">
        <v>62.6</v>
      </c>
      <c r="AC2466" t="inlineStr">
        <is>
          <t>kmph</t>
        </is>
      </c>
    </row>
    <row r="2467">
      <c r="A2467" t="inlineStr">
        <is>
          <t>2026-09-24 05:00:33</t>
        </is>
      </c>
      <c r="B2467" t="n">
        <v>979</v>
      </c>
      <c r="C2467" t="n">
        <v>100</v>
      </c>
      <c r="D2467" t="inlineStr">
        <is>
          <t>klux</t>
        </is>
      </c>
      <c r="E2467" t="n">
        <v>17</v>
      </c>
      <c r="F2467" t="n">
        <v>9.4</v>
      </c>
      <c r="G2467" t="n">
        <v>17.4</v>
      </c>
      <c r="H2467" t="n">
        <v>98</v>
      </c>
      <c r="I2467" t="n">
        <v>0</v>
      </c>
      <c r="J2467" t="n">
        <v>0</v>
      </c>
      <c r="K2467" t="n">
        <v>0</v>
      </c>
      <c r="L2467" t="n">
        <v>89</v>
      </c>
      <c r="M2467" t="n">
        <v>979</v>
      </c>
      <c r="N2467" t="inlineStr">
        <is>
          <t>hpa</t>
        </is>
      </c>
      <c r="O2467" t="n">
        <v>7.9</v>
      </c>
      <c r="P2467" t="n">
        <v>7.9</v>
      </c>
      <c r="Q2467" t="n">
        <v>7.9</v>
      </c>
      <c r="R2467" t="inlineStr">
        <is>
          <t>mm</t>
        </is>
      </c>
      <c r="S2467" t="n">
        <v>18.2</v>
      </c>
      <c r="T2467" t="n">
        <v>17.4</v>
      </c>
      <c r="U2467" t="n">
        <v>-60</v>
      </c>
      <c r="V2467" t="n">
        <v>-60</v>
      </c>
      <c r="W2467" t="n">
        <v>-60</v>
      </c>
      <c r="X2467" t="inlineStr">
        <is>
          <t>c</t>
        </is>
      </c>
      <c r="Y2467" t="n">
        <v>0</v>
      </c>
      <c r="Z2467" t="n">
        <v>9.4</v>
      </c>
      <c r="AA2467" t="n">
        <v>42.3</v>
      </c>
      <c r="AB2467" t="n">
        <v>62.6</v>
      </c>
      <c r="AC2467" t="inlineStr">
        <is>
          <t>kmph</t>
        </is>
      </c>
    </row>
    <row r="2468">
      <c r="A2468" t="inlineStr">
        <is>
          <t>2026-09-24 06:00:36</t>
        </is>
      </c>
      <c r="B2468" t="n">
        <v>979</v>
      </c>
      <c r="C2468" t="n">
        <v>100</v>
      </c>
      <c r="D2468" t="inlineStr">
        <is>
          <t>klux</t>
        </is>
      </c>
      <c r="E2468" t="n">
        <v>17</v>
      </c>
      <c r="F2468" t="n">
        <v>9.4</v>
      </c>
      <c r="G2468" t="n">
        <v>17.4</v>
      </c>
      <c r="H2468" t="n">
        <v>98</v>
      </c>
      <c r="I2468" t="n">
        <v>0</v>
      </c>
      <c r="J2468" t="n">
        <v>0</v>
      </c>
      <c r="K2468" t="n">
        <v>0</v>
      </c>
      <c r="L2468" t="n">
        <v>89</v>
      </c>
      <c r="M2468" t="n">
        <v>979</v>
      </c>
      <c r="N2468" t="inlineStr">
        <is>
          <t>hpa</t>
        </is>
      </c>
      <c r="O2468" t="n">
        <v>7.9</v>
      </c>
      <c r="P2468" t="n">
        <v>7.9</v>
      </c>
      <c r="Q2468" t="n">
        <v>7.9</v>
      </c>
      <c r="R2468" t="inlineStr">
        <is>
          <t>mm</t>
        </is>
      </c>
      <c r="S2468" t="n">
        <v>18.2</v>
      </c>
      <c r="T2468" t="n">
        <v>17.4</v>
      </c>
      <c r="U2468" t="n">
        <v>-60</v>
      </c>
      <c r="V2468" t="n">
        <v>-60</v>
      </c>
      <c r="W2468" t="n">
        <v>-60</v>
      </c>
      <c r="X2468" t="inlineStr">
        <is>
          <t>c</t>
        </is>
      </c>
      <c r="Y2468" t="n">
        <v>0</v>
      </c>
      <c r="Z2468" t="n">
        <v>9.4</v>
      </c>
      <c r="AA2468" t="n">
        <v>42.3</v>
      </c>
      <c r="AB2468" t="n">
        <v>62.6</v>
      </c>
      <c r="AC2468" t="inlineStr">
        <is>
          <t>kmph</t>
        </is>
      </c>
    </row>
    <row r="2469">
      <c r="A2469" t="inlineStr">
        <is>
          <t>2026-09-24 07:00:36</t>
        </is>
      </c>
      <c r="B2469" t="n">
        <v>979</v>
      </c>
      <c r="C2469" t="n">
        <v>100</v>
      </c>
      <c r="D2469" t="inlineStr">
        <is>
          <t>klux</t>
        </is>
      </c>
      <c r="E2469" t="n">
        <v>17</v>
      </c>
      <c r="F2469" t="n">
        <v>9.4</v>
      </c>
      <c r="G2469" t="n">
        <v>17.4</v>
      </c>
      <c r="H2469" t="n">
        <v>98</v>
      </c>
      <c r="I2469" t="n">
        <v>0</v>
      </c>
      <c r="J2469" t="n">
        <v>0</v>
      </c>
      <c r="K2469" t="n">
        <v>0</v>
      </c>
      <c r="L2469" t="n">
        <v>89</v>
      </c>
      <c r="M2469" t="n">
        <v>979</v>
      </c>
      <c r="N2469" t="inlineStr">
        <is>
          <t>hpa</t>
        </is>
      </c>
      <c r="O2469" t="n">
        <v>7.9</v>
      </c>
      <c r="P2469" t="n">
        <v>7.9</v>
      </c>
      <c r="Q2469" t="n">
        <v>7.9</v>
      </c>
      <c r="R2469" t="inlineStr">
        <is>
          <t>mm</t>
        </is>
      </c>
      <c r="S2469" t="n">
        <v>18.2</v>
      </c>
      <c r="T2469" t="n">
        <v>17.4</v>
      </c>
      <c r="U2469" t="n">
        <v>-60</v>
      </c>
      <c r="V2469" t="n">
        <v>-60</v>
      </c>
      <c r="W2469" t="n">
        <v>-60</v>
      </c>
      <c r="X2469" t="inlineStr">
        <is>
          <t>c</t>
        </is>
      </c>
      <c r="Y2469" t="n">
        <v>0</v>
      </c>
      <c r="Z2469" t="n">
        <v>9.4</v>
      </c>
      <c r="AA2469" t="n">
        <v>42.3</v>
      </c>
      <c r="AB2469" t="n">
        <v>62.6</v>
      </c>
      <c r="AC2469" t="inlineStr">
        <is>
          <t>kmph</t>
        </is>
      </c>
    </row>
    <row r="2470">
      <c r="A2470" t="inlineStr">
        <is>
          <t>2026-09-24 08:00:35</t>
        </is>
      </c>
      <c r="B2470" t="n">
        <v>979</v>
      </c>
      <c r="C2470" t="n">
        <v>100</v>
      </c>
      <c r="D2470" t="inlineStr">
        <is>
          <t>klux</t>
        </is>
      </c>
      <c r="E2470" t="n">
        <v>17</v>
      </c>
      <c r="F2470" t="n">
        <v>9.4</v>
      </c>
      <c r="G2470" t="n">
        <v>17.4</v>
      </c>
      <c r="H2470" t="n">
        <v>98</v>
      </c>
      <c r="I2470" t="n">
        <v>0</v>
      </c>
      <c r="J2470" t="n">
        <v>0</v>
      </c>
      <c r="K2470" t="n">
        <v>0</v>
      </c>
      <c r="L2470" t="n">
        <v>89</v>
      </c>
      <c r="M2470" t="n">
        <v>979</v>
      </c>
      <c r="N2470" t="inlineStr">
        <is>
          <t>hpa</t>
        </is>
      </c>
      <c r="O2470" t="n">
        <v>7.9</v>
      </c>
      <c r="P2470" t="n">
        <v>7.9</v>
      </c>
      <c r="Q2470" t="n">
        <v>7.9</v>
      </c>
      <c r="R2470" t="inlineStr">
        <is>
          <t>mm</t>
        </is>
      </c>
      <c r="S2470" t="n">
        <v>18.2</v>
      </c>
      <c r="T2470" t="n">
        <v>17.4</v>
      </c>
      <c r="U2470" t="n">
        <v>-60</v>
      </c>
      <c r="V2470" t="n">
        <v>-60</v>
      </c>
      <c r="W2470" t="n">
        <v>-60</v>
      </c>
      <c r="X2470" t="inlineStr">
        <is>
          <t>c</t>
        </is>
      </c>
      <c r="Y2470" t="n">
        <v>0</v>
      </c>
      <c r="Z2470" t="n">
        <v>9.4</v>
      </c>
      <c r="AA2470" t="n">
        <v>42.3</v>
      </c>
      <c r="AB2470" t="n">
        <v>62.6</v>
      </c>
      <c r="AC2470" t="inlineStr">
        <is>
          <t>kmph</t>
        </is>
      </c>
    </row>
    <row r="2471">
      <c r="A2471" t="inlineStr">
        <is>
          <t>2026-09-24 09:00:33</t>
        </is>
      </c>
      <c r="B2471" t="n">
        <v>979</v>
      </c>
      <c r="C2471" t="n">
        <v>100</v>
      </c>
      <c r="D2471" t="inlineStr">
        <is>
          <t>klux</t>
        </is>
      </c>
      <c r="E2471" t="n">
        <v>17</v>
      </c>
      <c r="F2471" t="n">
        <v>9.4</v>
      </c>
      <c r="G2471" t="n">
        <v>17.4</v>
      </c>
      <c r="H2471" t="n">
        <v>98</v>
      </c>
      <c r="I2471" t="n">
        <v>0</v>
      </c>
      <c r="J2471" t="n">
        <v>0</v>
      </c>
      <c r="K2471" t="n">
        <v>0</v>
      </c>
      <c r="L2471" t="n">
        <v>89</v>
      </c>
      <c r="M2471" t="n">
        <v>979</v>
      </c>
      <c r="N2471" t="inlineStr">
        <is>
          <t>hpa</t>
        </is>
      </c>
      <c r="O2471" t="n">
        <v>7.9</v>
      </c>
      <c r="P2471" t="n">
        <v>7.9</v>
      </c>
      <c r="Q2471" t="n">
        <v>7.9</v>
      </c>
      <c r="R2471" t="inlineStr">
        <is>
          <t>mm</t>
        </is>
      </c>
      <c r="S2471" t="n">
        <v>18.2</v>
      </c>
      <c r="T2471" t="n">
        <v>17.4</v>
      </c>
      <c r="U2471" t="n">
        <v>-60</v>
      </c>
      <c r="V2471" t="n">
        <v>-60</v>
      </c>
      <c r="W2471" t="n">
        <v>-60</v>
      </c>
      <c r="X2471" t="inlineStr">
        <is>
          <t>c</t>
        </is>
      </c>
      <c r="Y2471" t="n">
        <v>0</v>
      </c>
      <c r="Z2471" t="n">
        <v>9.4</v>
      </c>
      <c r="AA2471" t="n">
        <v>42.3</v>
      </c>
      <c r="AB2471" t="n">
        <v>62.6</v>
      </c>
      <c r="AC2471" t="inlineStr">
        <is>
          <t>kmph</t>
        </is>
      </c>
    </row>
    <row r="2472">
      <c r="A2472" t="inlineStr">
        <is>
          <t>2026-09-24 09:53:51</t>
        </is>
      </c>
      <c r="B2472" t="n">
        <v>979</v>
      </c>
      <c r="C2472" t="n">
        <v>100</v>
      </c>
      <c r="D2472" t="inlineStr">
        <is>
          <t>klux</t>
        </is>
      </c>
      <c r="E2472" t="n">
        <v>17</v>
      </c>
      <c r="F2472" t="n">
        <v>9.4</v>
      </c>
      <c r="G2472" t="n">
        <v>17.4</v>
      </c>
      <c r="H2472" t="n">
        <v>98</v>
      </c>
      <c r="I2472" t="n">
        <v>0</v>
      </c>
      <c r="J2472" t="n">
        <v>0</v>
      </c>
      <c r="K2472" t="n">
        <v>0</v>
      </c>
      <c r="L2472" t="n">
        <v>89</v>
      </c>
      <c r="M2472" t="n">
        <v>979</v>
      </c>
      <c r="N2472" t="inlineStr">
        <is>
          <t>hpa</t>
        </is>
      </c>
      <c r="O2472" t="n">
        <v>7.9</v>
      </c>
      <c r="P2472" t="n">
        <v>7.9</v>
      </c>
      <c r="Q2472" t="n">
        <v>7.9</v>
      </c>
      <c r="R2472" t="inlineStr">
        <is>
          <t>mm</t>
        </is>
      </c>
      <c r="S2472" t="n">
        <v>18.2</v>
      </c>
      <c r="T2472" t="n">
        <v>17.4</v>
      </c>
      <c r="U2472" t="n">
        <v>-60</v>
      </c>
      <c r="V2472" t="n">
        <v>-60</v>
      </c>
      <c r="W2472" t="n">
        <v>-60</v>
      </c>
      <c r="X2472" t="inlineStr">
        <is>
          <t>c</t>
        </is>
      </c>
      <c r="Y2472" t="n">
        <v>0</v>
      </c>
      <c r="Z2472" t="n">
        <v>9.4</v>
      </c>
      <c r="AA2472" t="n">
        <v>42.3</v>
      </c>
      <c r="AB2472" t="n">
        <v>62.6</v>
      </c>
      <c r="AC2472" t="inlineStr">
        <is>
          <t>kmph</t>
        </is>
      </c>
    </row>
    <row r="2473">
      <c r="A2473" t="inlineStr">
        <is>
          <t>2026-09-24 10:00:38</t>
        </is>
      </c>
      <c r="B2473" t="n">
        <v>979</v>
      </c>
      <c r="C2473" t="n">
        <v>100</v>
      </c>
      <c r="D2473" t="inlineStr">
        <is>
          <t>klux</t>
        </is>
      </c>
      <c r="E2473" t="n">
        <v>17</v>
      </c>
      <c r="F2473" t="n">
        <v>9.4</v>
      </c>
      <c r="G2473" t="n">
        <v>17.4</v>
      </c>
      <c r="H2473" t="n">
        <v>98</v>
      </c>
      <c r="I2473" t="n">
        <v>0</v>
      </c>
      <c r="J2473" t="n">
        <v>0</v>
      </c>
      <c r="K2473" t="n">
        <v>0</v>
      </c>
      <c r="L2473" t="n">
        <v>89</v>
      </c>
      <c r="M2473" t="n">
        <v>979</v>
      </c>
      <c r="N2473" t="inlineStr">
        <is>
          <t>hpa</t>
        </is>
      </c>
      <c r="O2473" t="n">
        <v>7.9</v>
      </c>
      <c r="P2473" t="n">
        <v>7.9</v>
      </c>
      <c r="Q2473" t="n">
        <v>7.9</v>
      </c>
      <c r="R2473" t="inlineStr">
        <is>
          <t>mm</t>
        </is>
      </c>
      <c r="S2473" t="n">
        <v>18.2</v>
      </c>
      <c r="T2473" t="n">
        <v>17.4</v>
      </c>
      <c r="U2473" t="n">
        <v>-60</v>
      </c>
      <c r="V2473" t="n">
        <v>-60</v>
      </c>
      <c r="W2473" t="n">
        <v>-60</v>
      </c>
      <c r="X2473" t="inlineStr">
        <is>
          <t>c</t>
        </is>
      </c>
      <c r="Y2473" t="n">
        <v>0</v>
      </c>
      <c r="Z2473" t="n">
        <v>9.4</v>
      </c>
      <c r="AA2473" t="n">
        <v>42.3</v>
      </c>
      <c r="AB2473" t="n">
        <v>62.6</v>
      </c>
      <c r="AC2473" t="inlineStr">
        <is>
          <t>kmph</t>
        </is>
      </c>
    </row>
    <row r="2474">
      <c r="A2474" t="inlineStr">
        <is>
          <t>2026-09-24 11:00:36</t>
        </is>
      </c>
      <c r="B2474" t="n">
        <v>979</v>
      </c>
      <c r="C2474" t="n">
        <v>100</v>
      </c>
      <c r="D2474" t="inlineStr">
        <is>
          <t>klux</t>
        </is>
      </c>
      <c r="E2474" t="n">
        <v>17</v>
      </c>
      <c r="F2474" t="n">
        <v>9.4</v>
      </c>
      <c r="G2474" t="n">
        <v>17.4</v>
      </c>
      <c r="H2474" t="n">
        <v>98</v>
      </c>
      <c r="I2474" t="n">
        <v>0</v>
      </c>
      <c r="J2474" t="n">
        <v>0</v>
      </c>
      <c r="K2474" t="n">
        <v>0</v>
      </c>
      <c r="L2474" t="n">
        <v>89</v>
      </c>
      <c r="M2474" t="n">
        <v>979</v>
      </c>
      <c r="N2474" t="inlineStr">
        <is>
          <t>hpa</t>
        </is>
      </c>
      <c r="O2474" t="n">
        <v>7.9</v>
      </c>
      <c r="P2474" t="n">
        <v>7.9</v>
      </c>
      <c r="Q2474" t="n">
        <v>7.9</v>
      </c>
      <c r="R2474" t="inlineStr">
        <is>
          <t>mm</t>
        </is>
      </c>
      <c r="S2474" t="n">
        <v>18.2</v>
      </c>
      <c r="T2474" t="n">
        <v>17.4</v>
      </c>
      <c r="U2474" t="n">
        <v>-60</v>
      </c>
      <c r="V2474" t="n">
        <v>-60</v>
      </c>
      <c r="W2474" t="n">
        <v>-60</v>
      </c>
      <c r="X2474" t="inlineStr">
        <is>
          <t>c</t>
        </is>
      </c>
      <c r="Y2474" t="n">
        <v>0</v>
      </c>
      <c r="Z2474" t="n">
        <v>9.4</v>
      </c>
      <c r="AA2474" t="n">
        <v>42.3</v>
      </c>
      <c r="AB2474" t="n">
        <v>62.6</v>
      </c>
      <c r="AC2474" t="inlineStr">
        <is>
          <t>kmph</t>
        </is>
      </c>
    </row>
    <row r="2475">
      <c r="A2475" t="inlineStr">
        <is>
          <t>2026-09-24 12:00:36</t>
        </is>
      </c>
      <c r="B2475" t="n">
        <v>979</v>
      </c>
      <c r="C2475" t="n">
        <v>100</v>
      </c>
      <c r="D2475" t="inlineStr">
        <is>
          <t>klux</t>
        </is>
      </c>
      <c r="E2475" t="n">
        <v>17</v>
      </c>
      <c r="F2475" t="n">
        <v>9.4</v>
      </c>
      <c r="G2475" t="n">
        <v>17.4</v>
      </c>
      <c r="H2475" t="n">
        <v>98</v>
      </c>
      <c r="I2475" t="n">
        <v>0</v>
      </c>
      <c r="J2475" t="n">
        <v>0</v>
      </c>
      <c r="K2475" t="n">
        <v>0</v>
      </c>
      <c r="L2475" t="n">
        <v>89</v>
      </c>
      <c r="M2475" t="n">
        <v>979</v>
      </c>
      <c r="N2475" t="inlineStr">
        <is>
          <t>hpa</t>
        </is>
      </c>
      <c r="O2475" t="n">
        <v>7.9</v>
      </c>
      <c r="P2475" t="n">
        <v>7.9</v>
      </c>
      <c r="Q2475" t="n">
        <v>7.9</v>
      </c>
      <c r="R2475" t="inlineStr">
        <is>
          <t>mm</t>
        </is>
      </c>
      <c r="S2475" t="n">
        <v>18.2</v>
      </c>
      <c r="T2475" t="n">
        <v>17.4</v>
      </c>
      <c r="U2475" t="n">
        <v>-60</v>
      </c>
      <c r="V2475" t="n">
        <v>-60</v>
      </c>
      <c r="W2475" t="n">
        <v>-60</v>
      </c>
      <c r="X2475" t="inlineStr">
        <is>
          <t>c</t>
        </is>
      </c>
      <c r="Y2475" t="n">
        <v>0</v>
      </c>
      <c r="Z2475" t="n">
        <v>9.4</v>
      </c>
      <c r="AA2475" t="n">
        <v>42.3</v>
      </c>
      <c r="AB2475" t="n">
        <v>62.6</v>
      </c>
      <c r="AC2475" t="inlineStr">
        <is>
          <t>kmph</t>
        </is>
      </c>
    </row>
    <row r="2476">
      <c r="A2476" t="inlineStr">
        <is>
          <t>2026-09-24 13:00:35</t>
        </is>
      </c>
      <c r="B2476" t="n">
        <v>979</v>
      </c>
      <c r="C2476" t="n">
        <v>100</v>
      </c>
      <c r="D2476" t="inlineStr">
        <is>
          <t>klux</t>
        </is>
      </c>
      <c r="E2476" t="n">
        <v>17</v>
      </c>
      <c r="F2476" t="n">
        <v>9.4</v>
      </c>
      <c r="G2476" t="n">
        <v>17.4</v>
      </c>
      <c r="H2476" t="n">
        <v>98</v>
      </c>
      <c r="I2476" t="n">
        <v>0</v>
      </c>
      <c r="J2476" t="n">
        <v>0</v>
      </c>
      <c r="K2476" t="n">
        <v>0</v>
      </c>
      <c r="L2476" t="n">
        <v>89</v>
      </c>
      <c r="M2476" t="n">
        <v>979</v>
      </c>
      <c r="N2476" t="inlineStr">
        <is>
          <t>hpa</t>
        </is>
      </c>
      <c r="O2476" t="n">
        <v>7.9</v>
      </c>
      <c r="P2476" t="n">
        <v>7.9</v>
      </c>
      <c r="Q2476" t="n">
        <v>7.9</v>
      </c>
      <c r="R2476" t="inlineStr">
        <is>
          <t>mm</t>
        </is>
      </c>
      <c r="S2476" t="n">
        <v>18.2</v>
      </c>
      <c r="T2476" t="n">
        <v>17.4</v>
      </c>
      <c r="U2476" t="n">
        <v>-60</v>
      </c>
      <c r="V2476" t="n">
        <v>-60</v>
      </c>
      <c r="W2476" t="n">
        <v>-60</v>
      </c>
      <c r="X2476" t="inlineStr">
        <is>
          <t>c</t>
        </is>
      </c>
      <c r="Y2476" t="n">
        <v>0</v>
      </c>
      <c r="Z2476" t="n">
        <v>9.4</v>
      </c>
      <c r="AA2476" t="n">
        <v>42.3</v>
      </c>
      <c r="AB2476" t="n">
        <v>62.6</v>
      </c>
      <c r="AC2476" t="inlineStr">
        <is>
          <t>kmph</t>
        </is>
      </c>
    </row>
    <row r="2477">
      <c r="A2477" t="inlineStr">
        <is>
          <t>2026-09-24 14:00:35</t>
        </is>
      </c>
      <c r="B2477" t="n">
        <v>979</v>
      </c>
      <c r="C2477" t="n">
        <v>100</v>
      </c>
      <c r="D2477" t="inlineStr">
        <is>
          <t>klux</t>
        </is>
      </c>
      <c r="E2477" t="n">
        <v>17</v>
      </c>
      <c r="F2477" t="n">
        <v>9.4</v>
      </c>
      <c r="G2477" t="n">
        <v>17.4</v>
      </c>
      <c r="H2477" t="n">
        <v>98</v>
      </c>
      <c r="I2477" t="n">
        <v>0</v>
      </c>
      <c r="J2477" t="n">
        <v>0</v>
      </c>
      <c r="K2477" t="n">
        <v>0</v>
      </c>
      <c r="L2477" t="n">
        <v>89</v>
      </c>
      <c r="M2477" t="n">
        <v>979</v>
      </c>
      <c r="N2477" t="inlineStr">
        <is>
          <t>hpa</t>
        </is>
      </c>
      <c r="O2477" t="n">
        <v>7.9</v>
      </c>
      <c r="P2477" t="n">
        <v>7.9</v>
      </c>
      <c r="Q2477" t="n">
        <v>7.9</v>
      </c>
      <c r="R2477" t="inlineStr">
        <is>
          <t>mm</t>
        </is>
      </c>
      <c r="S2477" t="n">
        <v>18.2</v>
      </c>
      <c r="T2477" t="n">
        <v>17.4</v>
      </c>
      <c r="U2477" t="n">
        <v>-60</v>
      </c>
      <c r="V2477" t="n">
        <v>-60</v>
      </c>
      <c r="W2477" t="n">
        <v>-60</v>
      </c>
      <c r="X2477" t="inlineStr">
        <is>
          <t>c</t>
        </is>
      </c>
      <c r="Y2477" t="n">
        <v>0</v>
      </c>
      <c r="Z2477" t="n">
        <v>9.4</v>
      </c>
      <c r="AA2477" t="n">
        <v>42.3</v>
      </c>
      <c r="AB2477" t="n">
        <v>62.6</v>
      </c>
      <c r="AC2477" t="inlineStr">
        <is>
          <t>kmph</t>
        </is>
      </c>
    </row>
    <row r="2478">
      <c r="A2478" t="inlineStr">
        <is>
          <t>2026-09-24 14:57:01</t>
        </is>
      </c>
      <c r="B2478" t="n">
        <v>979</v>
      </c>
      <c r="C2478" t="n">
        <v>100</v>
      </c>
      <c r="D2478" t="inlineStr">
        <is>
          <t>klux</t>
        </is>
      </c>
      <c r="E2478" t="n">
        <v>17</v>
      </c>
      <c r="F2478" t="n">
        <v>9.4</v>
      </c>
      <c r="G2478" t="n">
        <v>17.4</v>
      </c>
      <c r="H2478" t="n">
        <v>98</v>
      </c>
      <c r="I2478" t="n">
        <v>0</v>
      </c>
      <c r="J2478" t="n">
        <v>0</v>
      </c>
      <c r="K2478" t="n">
        <v>0</v>
      </c>
      <c r="L2478" t="n">
        <v>89</v>
      </c>
      <c r="M2478" t="n">
        <v>979</v>
      </c>
      <c r="N2478" t="inlineStr">
        <is>
          <t>hpa</t>
        </is>
      </c>
      <c r="O2478" t="n">
        <v>7.9</v>
      </c>
      <c r="P2478" t="n">
        <v>7.9</v>
      </c>
      <c r="Q2478" t="n">
        <v>7.9</v>
      </c>
      <c r="R2478" t="inlineStr">
        <is>
          <t>mm</t>
        </is>
      </c>
      <c r="S2478" t="n">
        <v>18.2</v>
      </c>
      <c r="T2478" t="n">
        <v>17.4</v>
      </c>
      <c r="U2478" t="n">
        <v>-60</v>
      </c>
      <c r="V2478" t="n">
        <v>-60</v>
      </c>
      <c r="W2478" t="n">
        <v>-60</v>
      </c>
      <c r="X2478" t="inlineStr">
        <is>
          <t>c</t>
        </is>
      </c>
      <c r="Y2478" t="n">
        <v>0</v>
      </c>
      <c r="Z2478" t="n">
        <v>9.4</v>
      </c>
      <c r="AA2478" t="n">
        <v>42.3</v>
      </c>
      <c r="AB2478" t="n">
        <v>62.6</v>
      </c>
      <c r="AC2478" t="inlineStr">
        <is>
          <t>kmph</t>
        </is>
      </c>
    </row>
    <row r="2479">
      <c r="A2479" t="inlineStr">
        <is>
          <t>2026-09-24 15:00:33</t>
        </is>
      </c>
      <c r="B2479" t="n">
        <v>979</v>
      </c>
      <c r="C2479" t="n">
        <v>100</v>
      </c>
      <c r="D2479" t="inlineStr">
        <is>
          <t>klux</t>
        </is>
      </c>
      <c r="E2479" t="n">
        <v>17</v>
      </c>
      <c r="F2479" t="n">
        <v>9.4</v>
      </c>
      <c r="G2479" t="n">
        <v>17.4</v>
      </c>
      <c r="H2479" t="n">
        <v>98</v>
      </c>
      <c r="I2479" t="n">
        <v>0</v>
      </c>
      <c r="J2479" t="n">
        <v>0</v>
      </c>
      <c r="K2479" t="n">
        <v>0</v>
      </c>
      <c r="L2479" t="n">
        <v>89</v>
      </c>
      <c r="M2479" t="n">
        <v>979</v>
      </c>
      <c r="N2479" t="inlineStr">
        <is>
          <t>hpa</t>
        </is>
      </c>
      <c r="O2479" t="n">
        <v>7.9</v>
      </c>
      <c r="P2479" t="n">
        <v>7.9</v>
      </c>
      <c r="Q2479" t="n">
        <v>7.9</v>
      </c>
      <c r="R2479" t="inlineStr">
        <is>
          <t>mm</t>
        </is>
      </c>
      <c r="S2479" t="n">
        <v>18.2</v>
      </c>
      <c r="T2479" t="n">
        <v>17.4</v>
      </c>
      <c r="U2479" t="n">
        <v>-60</v>
      </c>
      <c r="V2479" t="n">
        <v>-60</v>
      </c>
      <c r="W2479" t="n">
        <v>-60</v>
      </c>
      <c r="X2479" t="inlineStr">
        <is>
          <t>c</t>
        </is>
      </c>
      <c r="Y2479" t="n">
        <v>0</v>
      </c>
      <c r="Z2479" t="n">
        <v>9.4</v>
      </c>
      <c r="AA2479" t="n">
        <v>42.3</v>
      </c>
      <c r="AB2479" t="n">
        <v>62.6</v>
      </c>
      <c r="AC2479" t="inlineStr">
        <is>
          <t>kmph</t>
        </is>
      </c>
    </row>
    <row r="2480">
      <c r="A2480" t="inlineStr">
        <is>
          <t>2026-09-24 16:00:33</t>
        </is>
      </c>
      <c r="B2480" t="n">
        <v>979</v>
      </c>
      <c r="C2480" t="n">
        <v>100</v>
      </c>
      <c r="D2480" t="inlineStr">
        <is>
          <t>klux</t>
        </is>
      </c>
      <c r="E2480" t="n">
        <v>17</v>
      </c>
      <c r="F2480" t="n">
        <v>9.4</v>
      </c>
      <c r="G2480" t="n">
        <v>17.4</v>
      </c>
      <c r="H2480" t="n">
        <v>98</v>
      </c>
      <c r="I2480" t="n">
        <v>0</v>
      </c>
      <c r="J2480" t="n">
        <v>0</v>
      </c>
      <c r="K2480" t="n">
        <v>0</v>
      </c>
      <c r="L2480" t="n">
        <v>89</v>
      </c>
      <c r="M2480" t="n">
        <v>979</v>
      </c>
      <c r="N2480" t="inlineStr">
        <is>
          <t>hpa</t>
        </is>
      </c>
      <c r="O2480" t="n">
        <v>7.9</v>
      </c>
      <c r="P2480" t="n">
        <v>7.9</v>
      </c>
      <c r="Q2480" t="n">
        <v>7.9</v>
      </c>
      <c r="R2480" t="inlineStr">
        <is>
          <t>mm</t>
        </is>
      </c>
      <c r="S2480" t="n">
        <v>18.2</v>
      </c>
      <c r="T2480" t="n">
        <v>17.4</v>
      </c>
      <c r="U2480" t="n">
        <v>-60</v>
      </c>
      <c r="V2480" t="n">
        <v>-60</v>
      </c>
      <c r="W2480" t="n">
        <v>-60</v>
      </c>
      <c r="X2480" t="inlineStr">
        <is>
          <t>c</t>
        </is>
      </c>
      <c r="Y2480" t="n">
        <v>0</v>
      </c>
      <c r="Z2480" t="n">
        <v>9.4</v>
      </c>
      <c r="AA2480" t="n">
        <v>42.3</v>
      </c>
      <c r="AB2480" t="n">
        <v>62.6</v>
      </c>
      <c r="AC2480" t="inlineStr">
        <is>
          <t>kmph</t>
        </is>
      </c>
    </row>
    <row r="2481">
      <c r="A2481" t="inlineStr">
        <is>
          <t>2026-09-24 17:00:36</t>
        </is>
      </c>
      <c r="B2481" t="n">
        <v>979</v>
      </c>
      <c r="C2481" t="n">
        <v>100</v>
      </c>
      <c r="D2481" t="inlineStr">
        <is>
          <t>klux</t>
        </is>
      </c>
      <c r="E2481" t="n">
        <v>17</v>
      </c>
      <c r="F2481" t="n">
        <v>9.4</v>
      </c>
      <c r="G2481" t="n">
        <v>17.4</v>
      </c>
      <c r="H2481" t="n">
        <v>98</v>
      </c>
      <c r="I2481" t="n">
        <v>0</v>
      </c>
      <c r="J2481" t="n">
        <v>0</v>
      </c>
      <c r="K2481" t="n">
        <v>0</v>
      </c>
      <c r="L2481" t="n">
        <v>89</v>
      </c>
      <c r="M2481" t="n">
        <v>979</v>
      </c>
      <c r="N2481" t="inlineStr">
        <is>
          <t>hpa</t>
        </is>
      </c>
      <c r="O2481" t="n">
        <v>7.9</v>
      </c>
      <c r="P2481" t="n">
        <v>7.9</v>
      </c>
      <c r="Q2481" t="n">
        <v>7.9</v>
      </c>
      <c r="R2481" t="inlineStr">
        <is>
          <t>mm</t>
        </is>
      </c>
      <c r="S2481" t="n">
        <v>18.2</v>
      </c>
      <c r="T2481" t="n">
        <v>17.4</v>
      </c>
      <c r="U2481" t="n">
        <v>-60</v>
      </c>
      <c r="V2481" t="n">
        <v>-60</v>
      </c>
      <c r="W2481" t="n">
        <v>-60</v>
      </c>
      <c r="X2481" t="inlineStr">
        <is>
          <t>c</t>
        </is>
      </c>
      <c r="Y2481" t="n">
        <v>0</v>
      </c>
      <c r="Z2481" t="n">
        <v>9.4</v>
      </c>
      <c r="AA2481" t="n">
        <v>42.3</v>
      </c>
      <c r="AB2481" t="n">
        <v>62.6</v>
      </c>
      <c r="AC2481" t="inlineStr">
        <is>
          <t>kmph</t>
        </is>
      </c>
    </row>
    <row r="2482">
      <c r="A2482" t="inlineStr">
        <is>
          <t>2026-09-24 18:00:34</t>
        </is>
      </c>
      <c r="B2482" t="n">
        <v>979</v>
      </c>
      <c r="C2482" t="n">
        <v>100</v>
      </c>
      <c r="D2482" t="inlineStr">
        <is>
          <t>klux</t>
        </is>
      </c>
      <c r="E2482" t="n">
        <v>17</v>
      </c>
      <c r="F2482" t="n">
        <v>9.4</v>
      </c>
      <c r="G2482" t="n">
        <v>17.4</v>
      </c>
      <c r="H2482" t="n">
        <v>98</v>
      </c>
      <c r="I2482" t="n">
        <v>0</v>
      </c>
      <c r="J2482" t="n">
        <v>0</v>
      </c>
      <c r="K2482" t="n">
        <v>0</v>
      </c>
      <c r="L2482" t="n">
        <v>89</v>
      </c>
      <c r="M2482" t="n">
        <v>979</v>
      </c>
      <c r="N2482" t="inlineStr">
        <is>
          <t>hpa</t>
        </is>
      </c>
      <c r="O2482" t="n">
        <v>7.9</v>
      </c>
      <c r="P2482" t="n">
        <v>7.9</v>
      </c>
      <c r="Q2482" t="n">
        <v>7.9</v>
      </c>
      <c r="R2482" t="inlineStr">
        <is>
          <t>mm</t>
        </is>
      </c>
      <c r="S2482" t="n">
        <v>18.2</v>
      </c>
      <c r="T2482" t="n">
        <v>17.4</v>
      </c>
      <c r="U2482" t="n">
        <v>-60</v>
      </c>
      <c r="V2482" t="n">
        <v>-60</v>
      </c>
      <c r="W2482" t="n">
        <v>-60</v>
      </c>
      <c r="X2482" t="inlineStr">
        <is>
          <t>c</t>
        </is>
      </c>
      <c r="Y2482" t="n">
        <v>0</v>
      </c>
      <c r="Z2482" t="n">
        <v>9.4</v>
      </c>
      <c r="AA2482" t="n">
        <v>42.3</v>
      </c>
      <c r="AB2482" t="n">
        <v>62.6</v>
      </c>
      <c r="AC2482" t="inlineStr">
        <is>
          <t>kmph</t>
        </is>
      </c>
    </row>
    <row r="2483">
      <c r="A2483" t="inlineStr">
        <is>
          <t>2026-09-24 18:48:17</t>
        </is>
      </c>
      <c r="B2483" t="n">
        <v>979</v>
      </c>
      <c r="C2483" t="n">
        <v>100</v>
      </c>
      <c r="D2483" t="inlineStr">
        <is>
          <t>klux</t>
        </is>
      </c>
      <c r="E2483" t="n">
        <v>17</v>
      </c>
      <c r="F2483" t="n">
        <v>9.4</v>
      </c>
      <c r="G2483" t="n">
        <v>17.4</v>
      </c>
      <c r="H2483" t="n">
        <v>98</v>
      </c>
      <c r="I2483" t="n">
        <v>0</v>
      </c>
      <c r="J2483" t="n">
        <v>0</v>
      </c>
      <c r="K2483" t="n">
        <v>0</v>
      </c>
      <c r="L2483" t="n">
        <v>89</v>
      </c>
      <c r="M2483" t="n">
        <v>979</v>
      </c>
      <c r="N2483" t="inlineStr">
        <is>
          <t>hpa</t>
        </is>
      </c>
      <c r="O2483" t="n">
        <v>7.9</v>
      </c>
      <c r="P2483" t="n">
        <v>7.9</v>
      </c>
      <c r="Q2483" t="n">
        <v>7.9</v>
      </c>
      <c r="R2483" t="inlineStr">
        <is>
          <t>mm</t>
        </is>
      </c>
      <c r="S2483" t="n">
        <v>18.2</v>
      </c>
      <c r="T2483" t="n">
        <v>17.4</v>
      </c>
      <c r="U2483" t="n">
        <v>-60</v>
      </c>
      <c r="V2483" t="n">
        <v>-60</v>
      </c>
      <c r="W2483" t="n">
        <v>-60</v>
      </c>
      <c r="X2483" t="inlineStr">
        <is>
          <t>c</t>
        </is>
      </c>
      <c r="Y2483" t="n">
        <v>0</v>
      </c>
      <c r="Z2483" t="n">
        <v>9.4</v>
      </c>
      <c r="AA2483" t="n">
        <v>42.3</v>
      </c>
      <c r="AB2483" t="n">
        <v>62.6</v>
      </c>
      <c r="AC2483" t="inlineStr">
        <is>
          <t>kmph</t>
        </is>
      </c>
    </row>
    <row r="2484">
      <c r="A2484" t="inlineStr">
        <is>
          <t>2026-09-24 19:00:35</t>
        </is>
      </c>
      <c r="B2484" t="n">
        <v>979</v>
      </c>
      <c r="C2484" t="n">
        <v>100</v>
      </c>
      <c r="D2484" t="inlineStr">
        <is>
          <t>klux</t>
        </is>
      </c>
      <c r="E2484" t="n">
        <v>17</v>
      </c>
      <c r="F2484" t="n">
        <v>9.4</v>
      </c>
      <c r="G2484" t="n">
        <v>17.4</v>
      </c>
      <c r="H2484" t="n">
        <v>98</v>
      </c>
      <c r="I2484" t="n">
        <v>0</v>
      </c>
      <c r="J2484" t="n">
        <v>0</v>
      </c>
      <c r="K2484" t="n">
        <v>0</v>
      </c>
      <c r="L2484" t="n">
        <v>89</v>
      </c>
      <c r="M2484" t="n">
        <v>979</v>
      </c>
      <c r="N2484" t="inlineStr">
        <is>
          <t>hpa</t>
        </is>
      </c>
      <c r="O2484" t="n">
        <v>7.9</v>
      </c>
      <c r="P2484" t="n">
        <v>7.9</v>
      </c>
      <c r="Q2484" t="n">
        <v>7.9</v>
      </c>
      <c r="R2484" t="inlineStr">
        <is>
          <t>mm</t>
        </is>
      </c>
      <c r="S2484" t="n">
        <v>18.2</v>
      </c>
      <c r="T2484" t="n">
        <v>17.4</v>
      </c>
      <c r="U2484" t="n">
        <v>-60</v>
      </c>
      <c r="V2484" t="n">
        <v>-60</v>
      </c>
      <c r="W2484" t="n">
        <v>-60</v>
      </c>
      <c r="X2484" t="inlineStr">
        <is>
          <t>c</t>
        </is>
      </c>
      <c r="Y2484" t="n">
        <v>0</v>
      </c>
      <c r="Z2484" t="n">
        <v>9.4</v>
      </c>
      <c r="AA2484" t="n">
        <v>42.3</v>
      </c>
      <c r="AB2484" t="n">
        <v>62.6</v>
      </c>
      <c r="AC2484" t="inlineStr">
        <is>
          <t>kmph</t>
        </is>
      </c>
    </row>
    <row r="2485">
      <c r="A2485" t="inlineStr">
        <is>
          <t>2026-09-24 20:00:37</t>
        </is>
      </c>
      <c r="B2485" t="n">
        <v>979</v>
      </c>
      <c r="C2485" t="n">
        <v>100</v>
      </c>
      <c r="D2485" t="inlineStr">
        <is>
          <t>klux</t>
        </is>
      </c>
      <c r="E2485" t="n">
        <v>17</v>
      </c>
      <c r="F2485" t="n">
        <v>9.4</v>
      </c>
      <c r="G2485" t="n">
        <v>17.4</v>
      </c>
      <c r="H2485" t="n">
        <v>98</v>
      </c>
      <c r="I2485" t="n">
        <v>0</v>
      </c>
      <c r="J2485" t="n">
        <v>0</v>
      </c>
      <c r="K2485" t="n">
        <v>0</v>
      </c>
      <c r="L2485" t="n">
        <v>89</v>
      </c>
      <c r="M2485" t="n">
        <v>979</v>
      </c>
      <c r="N2485" t="inlineStr">
        <is>
          <t>hpa</t>
        </is>
      </c>
      <c r="O2485" t="n">
        <v>7.9</v>
      </c>
      <c r="P2485" t="n">
        <v>7.9</v>
      </c>
      <c r="Q2485" t="n">
        <v>7.9</v>
      </c>
      <c r="R2485" t="inlineStr">
        <is>
          <t>mm</t>
        </is>
      </c>
      <c r="S2485" t="n">
        <v>18.2</v>
      </c>
      <c r="T2485" t="n">
        <v>17.4</v>
      </c>
      <c r="U2485" t="n">
        <v>-60</v>
      </c>
      <c r="V2485" t="n">
        <v>-60</v>
      </c>
      <c r="W2485" t="n">
        <v>-60</v>
      </c>
      <c r="X2485" t="inlineStr">
        <is>
          <t>c</t>
        </is>
      </c>
      <c r="Y2485" t="n">
        <v>0</v>
      </c>
      <c r="Z2485" t="n">
        <v>9.4</v>
      </c>
      <c r="AA2485" t="n">
        <v>42.3</v>
      </c>
      <c r="AB2485" t="n">
        <v>62.6</v>
      </c>
      <c r="AC2485" t="inlineStr">
        <is>
          <t>kmph</t>
        </is>
      </c>
    </row>
    <row r="2486">
      <c r="A2486" t="inlineStr">
        <is>
          <t>2026-09-24 21:00:39</t>
        </is>
      </c>
      <c r="B2486" t="n">
        <v>979</v>
      </c>
      <c r="C2486" t="n">
        <v>100</v>
      </c>
      <c r="D2486" t="inlineStr">
        <is>
          <t>klux</t>
        </is>
      </c>
      <c r="E2486" t="n">
        <v>17</v>
      </c>
      <c r="F2486" t="n">
        <v>9.4</v>
      </c>
      <c r="G2486" t="n">
        <v>17.4</v>
      </c>
      <c r="H2486" t="n">
        <v>98</v>
      </c>
      <c r="I2486" t="n">
        <v>0</v>
      </c>
      <c r="J2486" t="n">
        <v>0</v>
      </c>
      <c r="K2486" t="n">
        <v>0</v>
      </c>
      <c r="L2486" t="n">
        <v>89</v>
      </c>
      <c r="M2486" t="n">
        <v>979</v>
      </c>
      <c r="N2486" t="inlineStr">
        <is>
          <t>hpa</t>
        </is>
      </c>
      <c r="O2486" t="n">
        <v>7.9</v>
      </c>
      <c r="P2486" t="n">
        <v>7.9</v>
      </c>
      <c r="Q2486" t="n">
        <v>7.9</v>
      </c>
      <c r="R2486" t="inlineStr">
        <is>
          <t>mm</t>
        </is>
      </c>
      <c r="S2486" t="n">
        <v>18.2</v>
      </c>
      <c r="T2486" t="n">
        <v>17.4</v>
      </c>
      <c r="U2486" t="n">
        <v>-60</v>
      </c>
      <c r="V2486" t="n">
        <v>-60</v>
      </c>
      <c r="W2486" t="n">
        <v>-60</v>
      </c>
      <c r="X2486" t="inlineStr">
        <is>
          <t>c</t>
        </is>
      </c>
      <c r="Y2486" t="n">
        <v>0</v>
      </c>
      <c r="Z2486" t="n">
        <v>9.4</v>
      </c>
      <c r="AA2486" t="n">
        <v>42.3</v>
      </c>
      <c r="AB2486" t="n">
        <v>62.6</v>
      </c>
      <c r="AC2486" t="inlineStr">
        <is>
          <t>kmph</t>
        </is>
      </c>
    </row>
    <row r="2487">
      <c r="A2487" t="inlineStr">
        <is>
          <t>2026-09-24 21:49:36</t>
        </is>
      </c>
      <c r="B2487" t="n">
        <v>979</v>
      </c>
      <c r="C2487" t="n">
        <v>100</v>
      </c>
      <c r="D2487" t="inlineStr">
        <is>
          <t>klux</t>
        </is>
      </c>
      <c r="E2487" t="n">
        <v>17</v>
      </c>
      <c r="F2487" t="n">
        <v>9.4</v>
      </c>
      <c r="G2487" t="n">
        <v>17.4</v>
      </c>
      <c r="H2487" t="n">
        <v>98</v>
      </c>
      <c r="I2487" t="n">
        <v>0</v>
      </c>
      <c r="J2487" t="n">
        <v>0</v>
      </c>
      <c r="K2487" t="n">
        <v>0</v>
      </c>
      <c r="L2487" t="n">
        <v>89</v>
      </c>
      <c r="M2487" t="n">
        <v>979</v>
      </c>
      <c r="N2487" t="inlineStr">
        <is>
          <t>hpa</t>
        </is>
      </c>
      <c r="O2487" t="n">
        <v>7.9</v>
      </c>
      <c r="P2487" t="n">
        <v>7.9</v>
      </c>
      <c r="Q2487" t="n">
        <v>7.9</v>
      </c>
      <c r="R2487" t="inlineStr">
        <is>
          <t>mm</t>
        </is>
      </c>
      <c r="S2487" t="n">
        <v>18.2</v>
      </c>
      <c r="T2487" t="n">
        <v>17.4</v>
      </c>
      <c r="U2487" t="n">
        <v>-60</v>
      </c>
      <c r="V2487" t="n">
        <v>-60</v>
      </c>
      <c r="W2487" t="n">
        <v>-60</v>
      </c>
      <c r="X2487" t="inlineStr">
        <is>
          <t>c</t>
        </is>
      </c>
      <c r="Y2487" t="n">
        <v>0</v>
      </c>
      <c r="Z2487" t="n">
        <v>9.4</v>
      </c>
      <c r="AA2487" t="n">
        <v>42.3</v>
      </c>
      <c r="AB2487" t="n">
        <v>62.6</v>
      </c>
      <c r="AC2487" t="inlineStr">
        <is>
          <t>kmph</t>
        </is>
      </c>
    </row>
    <row r="2488">
      <c r="A2488" t="inlineStr">
        <is>
          <t>2026-09-24 22:00:31</t>
        </is>
      </c>
      <c r="B2488" t="n">
        <v>979</v>
      </c>
      <c r="C2488" t="n">
        <v>100</v>
      </c>
      <c r="D2488" t="inlineStr">
        <is>
          <t>klux</t>
        </is>
      </c>
      <c r="E2488" t="n">
        <v>17</v>
      </c>
      <c r="F2488" t="n">
        <v>9.4</v>
      </c>
      <c r="G2488" t="n">
        <v>17.4</v>
      </c>
      <c r="H2488" t="n">
        <v>98</v>
      </c>
      <c r="I2488" t="n">
        <v>0</v>
      </c>
      <c r="J2488" t="n">
        <v>0</v>
      </c>
      <c r="K2488" t="n">
        <v>0</v>
      </c>
      <c r="L2488" t="n">
        <v>89</v>
      </c>
      <c r="M2488" t="n">
        <v>979</v>
      </c>
      <c r="N2488" t="inlineStr">
        <is>
          <t>hpa</t>
        </is>
      </c>
      <c r="O2488" t="n">
        <v>7.9</v>
      </c>
      <c r="P2488" t="n">
        <v>7.9</v>
      </c>
      <c r="Q2488" t="n">
        <v>7.9</v>
      </c>
      <c r="R2488" t="inlineStr">
        <is>
          <t>mm</t>
        </is>
      </c>
      <c r="S2488" t="n">
        <v>18.2</v>
      </c>
      <c r="T2488" t="n">
        <v>17.4</v>
      </c>
      <c r="U2488" t="n">
        <v>-60</v>
      </c>
      <c r="V2488" t="n">
        <v>-60</v>
      </c>
      <c r="W2488" t="n">
        <v>-60</v>
      </c>
      <c r="X2488" t="inlineStr">
        <is>
          <t>c</t>
        </is>
      </c>
      <c r="Y2488" t="n">
        <v>0</v>
      </c>
      <c r="Z2488" t="n">
        <v>9.4</v>
      </c>
      <c r="AA2488" t="n">
        <v>42.3</v>
      </c>
      <c r="AB2488" t="n">
        <v>62.6</v>
      </c>
      <c r="AC2488" t="inlineStr">
        <is>
          <t>kmph</t>
        </is>
      </c>
    </row>
    <row r="2489">
      <c r="A2489" t="inlineStr">
        <is>
          <t>2026-09-24 23:00:33</t>
        </is>
      </c>
      <c r="B2489" t="n">
        <v>979</v>
      </c>
      <c r="C2489" t="n">
        <v>100</v>
      </c>
      <c r="D2489" t="inlineStr">
        <is>
          <t>klux</t>
        </is>
      </c>
      <c r="E2489" t="n">
        <v>17</v>
      </c>
      <c r="F2489" t="n">
        <v>9.4</v>
      </c>
      <c r="G2489" t="n">
        <v>17.4</v>
      </c>
      <c r="H2489" t="n">
        <v>98</v>
      </c>
      <c r="I2489" t="n">
        <v>0</v>
      </c>
      <c r="J2489" t="n">
        <v>0</v>
      </c>
      <c r="K2489" t="n">
        <v>0</v>
      </c>
      <c r="L2489" t="n">
        <v>89</v>
      </c>
      <c r="M2489" t="n">
        <v>979</v>
      </c>
      <c r="N2489" t="inlineStr">
        <is>
          <t>hpa</t>
        </is>
      </c>
      <c r="O2489" t="n">
        <v>7.9</v>
      </c>
      <c r="P2489" t="n">
        <v>7.9</v>
      </c>
      <c r="Q2489" t="n">
        <v>7.9</v>
      </c>
      <c r="R2489" t="inlineStr">
        <is>
          <t>mm</t>
        </is>
      </c>
      <c r="S2489" t="n">
        <v>18.2</v>
      </c>
      <c r="T2489" t="n">
        <v>17.4</v>
      </c>
      <c r="U2489" t="n">
        <v>-60</v>
      </c>
      <c r="V2489" t="n">
        <v>-60</v>
      </c>
      <c r="W2489" t="n">
        <v>-60</v>
      </c>
      <c r="X2489" t="inlineStr">
        <is>
          <t>c</t>
        </is>
      </c>
      <c r="Y2489" t="n">
        <v>0</v>
      </c>
      <c r="Z2489" t="n">
        <v>9.4</v>
      </c>
      <c r="AA2489" t="n">
        <v>42.3</v>
      </c>
      <c r="AB2489" t="n">
        <v>62.6</v>
      </c>
      <c r="AC2489" t="inlineStr">
        <is>
          <t>kmph</t>
        </is>
      </c>
    </row>
    <row r="2490">
      <c r="A2490" t="inlineStr">
        <is>
          <t>2026-09-25 00:00:32</t>
        </is>
      </c>
      <c r="B2490" t="n">
        <v>979</v>
      </c>
      <c r="C2490" t="n">
        <v>100</v>
      </c>
      <c r="D2490" t="inlineStr">
        <is>
          <t>klux</t>
        </is>
      </c>
      <c r="E2490" t="n">
        <v>17</v>
      </c>
      <c r="F2490" t="n">
        <v>9.4</v>
      </c>
      <c r="G2490" t="n">
        <v>17.4</v>
      </c>
      <c r="H2490" t="n">
        <v>98</v>
      </c>
      <c r="I2490" t="n">
        <v>0</v>
      </c>
      <c r="J2490" t="n">
        <v>0</v>
      </c>
      <c r="K2490" t="n">
        <v>0</v>
      </c>
      <c r="L2490" t="n">
        <v>89</v>
      </c>
      <c r="M2490" t="n">
        <v>979</v>
      </c>
      <c r="N2490" t="inlineStr">
        <is>
          <t>hpa</t>
        </is>
      </c>
      <c r="O2490" t="n">
        <v>7.9</v>
      </c>
      <c r="P2490" t="n">
        <v>7.9</v>
      </c>
      <c r="Q2490" t="n">
        <v>7.9</v>
      </c>
      <c r="R2490" t="inlineStr">
        <is>
          <t>mm</t>
        </is>
      </c>
      <c r="S2490" t="n">
        <v>18.2</v>
      </c>
      <c r="T2490" t="n">
        <v>17.4</v>
      </c>
      <c r="U2490" t="n">
        <v>-60</v>
      </c>
      <c r="V2490" t="n">
        <v>-60</v>
      </c>
      <c r="W2490" t="n">
        <v>-60</v>
      </c>
      <c r="X2490" t="inlineStr">
        <is>
          <t>c</t>
        </is>
      </c>
      <c r="Y2490" t="n">
        <v>0</v>
      </c>
      <c r="Z2490" t="n">
        <v>9.4</v>
      </c>
      <c r="AA2490" t="n">
        <v>42.3</v>
      </c>
      <c r="AB2490" t="n">
        <v>62.6</v>
      </c>
      <c r="AC2490" t="inlineStr">
        <is>
          <t>kmph</t>
        </is>
      </c>
    </row>
    <row r="2491">
      <c r="A2491" t="inlineStr">
        <is>
          <t>2026-09-25 01:00:33</t>
        </is>
      </c>
      <c r="B2491" t="n">
        <v>979</v>
      </c>
      <c r="C2491" t="n">
        <v>100</v>
      </c>
      <c r="D2491" t="inlineStr">
        <is>
          <t>klux</t>
        </is>
      </c>
      <c r="E2491" t="n">
        <v>17</v>
      </c>
      <c r="F2491" t="n">
        <v>9.4</v>
      </c>
      <c r="G2491" t="n">
        <v>17.4</v>
      </c>
      <c r="H2491" t="n">
        <v>98</v>
      </c>
      <c r="I2491" t="n">
        <v>0</v>
      </c>
      <c r="J2491" t="n">
        <v>0</v>
      </c>
      <c r="K2491" t="n">
        <v>0</v>
      </c>
      <c r="L2491" t="n">
        <v>89</v>
      </c>
      <c r="M2491" t="n">
        <v>979</v>
      </c>
      <c r="N2491" t="inlineStr">
        <is>
          <t>hpa</t>
        </is>
      </c>
      <c r="O2491" t="n">
        <v>7.9</v>
      </c>
      <c r="P2491" t="n">
        <v>7.9</v>
      </c>
      <c r="Q2491" t="n">
        <v>7.9</v>
      </c>
      <c r="R2491" t="inlineStr">
        <is>
          <t>mm</t>
        </is>
      </c>
      <c r="S2491" t="n">
        <v>18.2</v>
      </c>
      <c r="T2491" t="n">
        <v>17.4</v>
      </c>
      <c r="U2491" t="n">
        <v>-60</v>
      </c>
      <c r="V2491" t="n">
        <v>-60</v>
      </c>
      <c r="W2491" t="n">
        <v>-60</v>
      </c>
      <c r="X2491" t="inlineStr">
        <is>
          <t>c</t>
        </is>
      </c>
      <c r="Y2491" t="n">
        <v>0</v>
      </c>
      <c r="Z2491" t="n">
        <v>9.4</v>
      </c>
      <c r="AA2491" t="n">
        <v>42.3</v>
      </c>
      <c r="AB2491" t="n">
        <v>62.6</v>
      </c>
      <c r="AC2491" t="inlineStr">
        <is>
          <t>kmph</t>
        </is>
      </c>
    </row>
    <row r="2492">
      <c r="A2492" t="inlineStr">
        <is>
          <t>2026-09-25 02:01:12</t>
        </is>
      </c>
      <c r="B2492" t="n">
        <v>979</v>
      </c>
      <c r="C2492" t="n">
        <v>100</v>
      </c>
      <c r="D2492" t="inlineStr">
        <is>
          <t>klux</t>
        </is>
      </c>
      <c r="E2492" t="n">
        <v>17</v>
      </c>
      <c r="F2492" t="n">
        <v>9.4</v>
      </c>
      <c r="G2492" t="n">
        <v>17.4</v>
      </c>
      <c r="H2492" t="n">
        <v>98</v>
      </c>
      <c r="I2492" t="n">
        <v>0</v>
      </c>
      <c r="J2492" t="n">
        <v>0</v>
      </c>
      <c r="K2492" t="n">
        <v>0</v>
      </c>
      <c r="L2492" t="n">
        <v>89</v>
      </c>
      <c r="M2492" t="n">
        <v>979</v>
      </c>
      <c r="N2492" t="inlineStr">
        <is>
          <t>hpa</t>
        </is>
      </c>
      <c r="O2492" t="n">
        <v>7.9</v>
      </c>
      <c r="P2492" t="n">
        <v>7.9</v>
      </c>
      <c r="Q2492" t="n">
        <v>7.9</v>
      </c>
      <c r="R2492" t="inlineStr">
        <is>
          <t>mm</t>
        </is>
      </c>
      <c r="S2492" t="n">
        <v>18.2</v>
      </c>
      <c r="T2492" t="n">
        <v>17.4</v>
      </c>
      <c r="U2492" t="n">
        <v>-60</v>
      </c>
      <c r="V2492" t="n">
        <v>-60</v>
      </c>
      <c r="W2492" t="n">
        <v>-60</v>
      </c>
      <c r="X2492" t="inlineStr">
        <is>
          <t>c</t>
        </is>
      </c>
      <c r="Y2492" t="n">
        <v>0</v>
      </c>
      <c r="Z2492" t="n">
        <v>9.4</v>
      </c>
      <c r="AA2492" t="n">
        <v>42.3</v>
      </c>
      <c r="AB2492" t="n">
        <v>62.6</v>
      </c>
      <c r="AC2492" t="inlineStr">
        <is>
          <t>kmph</t>
        </is>
      </c>
    </row>
    <row r="2493">
      <c r="A2493" t="inlineStr">
        <is>
          <t>2026-09-25 03:00:34</t>
        </is>
      </c>
      <c r="B2493" t="n">
        <v>979</v>
      </c>
      <c r="C2493" t="n">
        <v>100</v>
      </c>
      <c r="D2493" t="inlineStr">
        <is>
          <t>klux</t>
        </is>
      </c>
      <c r="E2493" t="n">
        <v>17</v>
      </c>
      <c r="F2493" t="n">
        <v>9.4</v>
      </c>
      <c r="G2493" t="n">
        <v>17.4</v>
      </c>
      <c r="H2493" t="n">
        <v>98</v>
      </c>
      <c r="I2493" t="n">
        <v>0</v>
      </c>
      <c r="J2493" t="n">
        <v>0</v>
      </c>
      <c r="K2493" t="n">
        <v>0</v>
      </c>
      <c r="L2493" t="n">
        <v>89</v>
      </c>
      <c r="M2493" t="n">
        <v>979</v>
      </c>
      <c r="N2493" t="inlineStr">
        <is>
          <t>hpa</t>
        </is>
      </c>
      <c r="O2493" t="n">
        <v>7.9</v>
      </c>
      <c r="P2493" t="n">
        <v>7.9</v>
      </c>
      <c r="Q2493" t="n">
        <v>7.9</v>
      </c>
      <c r="R2493" t="inlineStr">
        <is>
          <t>mm</t>
        </is>
      </c>
      <c r="S2493" t="n">
        <v>18.2</v>
      </c>
      <c r="T2493" t="n">
        <v>17.4</v>
      </c>
      <c r="U2493" t="n">
        <v>-60</v>
      </c>
      <c r="V2493" t="n">
        <v>-60</v>
      </c>
      <c r="W2493" t="n">
        <v>-60</v>
      </c>
      <c r="X2493" t="inlineStr">
        <is>
          <t>c</t>
        </is>
      </c>
      <c r="Y2493" t="n">
        <v>0</v>
      </c>
      <c r="Z2493" t="n">
        <v>9.4</v>
      </c>
      <c r="AA2493" t="n">
        <v>42.3</v>
      </c>
      <c r="AB2493" t="n">
        <v>62.6</v>
      </c>
      <c r="AC2493" t="inlineStr">
        <is>
          <t>kmph</t>
        </is>
      </c>
    </row>
    <row r="2494">
      <c r="A2494" t="inlineStr">
        <is>
          <t>2026-09-25 03:36:00</t>
        </is>
      </c>
      <c r="B2494" t="n">
        <v>979</v>
      </c>
      <c r="C2494" t="n">
        <v>100</v>
      </c>
      <c r="D2494" t="inlineStr">
        <is>
          <t>klux</t>
        </is>
      </c>
      <c r="E2494" t="n">
        <v>17</v>
      </c>
      <c r="F2494" t="n">
        <v>9.4</v>
      </c>
      <c r="G2494" t="n">
        <v>17.4</v>
      </c>
      <c r="H2494" t="n">
        <v>98</v>
      </c>
      <c r="I2494" t="n">
        <v>0</v>
      </c>
      <c r="J2494" t="n">
        <v>0</v>
      </c>
      <c r="K2494" t="n">
        <v>0</v>
      </c>
      <c r="L2494" t="n">
        <v>89</v>
      </c>
      <c r="M2494" t="n">
        <v>979</v>
      </c>
      <c r="N2494" t="inlineStr">
        <is>
          <t>hpa</t>
        </is>
      </c>
      <c r="O2494" t="n">
        <v>7.9</v>
      </c>
      <c r="P2494" t="n">
        <v>7.9</v>
      </c>
      <c r="Q2494" t="n">
        <v>7.9</v>
      </c>
      <c r="R2494" t="inlineStr">
        <is>
          <t>mm</t>
        </is>
      </c>
      <c r="S2494" t="n">
        <v>18.2</v>
      </c>
      <c r="T2494" t="n">
        <v>17.4</v>
      </c>
      <c r="U2494" t="n">
        <v>-60</v>
      </c>
      <c r="V2494" t="n">
        <v>-60</v>
      </c>
      <c r="W2494" t="n">
        <v>-60</v>
      </c>
      <c r="X2494" t="inlineStr">
        <is>
          <t>c</t>
        </is>
      </c>
      <c r="Y2494" t="n">
        <v>0</v>
      </c>
      <c r="Z2494" t="n">
        <v>9.4</v>
      </c>
      <c r="AA2494" t="n">
        <v>42.3</v>
      </c>
      <c r="AB2494" t="n">
        <v>62.6</v>
      </c>
      <c r="AC2494" t="inlineStr">
        <is>
          <t>kmph</t>
        </is>
      </c>
    </row>
    <row r="2495">
      <c r="A2495" t="inlineStr">
        <is>
          <t>2026-09-25 04:00:34</t>
        </is>
      </c>
      <c r="B2495" t="n">
        <v>979</v>
      </c>
      <c r="C2495" t="n">
        <v>100</v>
      </c>
      <c r="D2495" t="inlineStr">
        <is>
          <t>klux</t>
        </is>
      </c>
      <c r="E2495" t="n">
        <v>17</v>
      </c>
      <c r="F2495" t="n">
        <v>9.4</v>
      </c>
      <c r="G2495" t="n">
        <v>17.4</v>
      </c>
      <c r="H2495" t="n">
        <v>98</v>
      </c>
      <c r="I2495" t="n">
        <v>0</v>
      </c>
      <c r="J2495" t="n">
        <v>0</v>
      </c>
      <c r="K2495" t="n">
        <v>0</v>
      </c>
      <c r="L2495" t="n">
        <v>89</v>
      </c>
      <c r="M2495" t="n">
        <v>979</v>
      </c>
      <c r="N2495" t="inlineStr">
        <is>
          <t>hpa</t>
        </is>
      </c>
      <c r="O2495" t="n">
        <v>7.9</v>
      </c>
      <c r="P2495" t="n">
        <v>7.9</v>
      </c>
      <c r="Q2495" t="n">
        <v>7.9</v>
      </c>
      <c r="R2495" t="inlineStr">
        <is>
          <t>mm</t>
        </is>
      </c>
      <c r="S2495" t="n">
        <v>18.2</v>
      </c>
      <c r="T2495" t="n">
        <v>17.4</v>
      </c>
      <c r="U2495" t="n">
        <v>-60</v>
      </c>
      <c r="V2495" t="n">
        <v>-60</v>
      </c>
      <c r="W2495" t="n">
        <v>-60</v>
      </c>
      <c r="X2495" t="inlineStr">
        <is>
          <t>c</t>
        </is>
      </c>
      <c r="Y2495" t="n">
        <v>0</v>
      </c>
      <c r="Z2495" t="n">
        <v>9.4</v>
      </c>
      <c r="AA2495" t="n">
        <v>42.3</v>
      </c>
      <c r="AB2495" t="n">
        <v>62.6</v>
      </c>
      <c r="AC2495" t="inlineStr">
        <is>
          <t>kmph</t>
        </is>
      </c>
    </row>
    <row r="2496">
      <c r="A2496" t="inlineStr">
        <is>
          <t>2026-09-25 05:00:32</t>
        </is>
      </c>
      <c r="B2496" t="n">
        <v>979</v>
      </c>
      <c r="C2496" t="n">
        <v>100</v>
      </c>
      <c r="D2496" t="inlineStr">
        <is>
          <t>klux</t>
        </is>
      </c>
      <c r="E2496" t="n">
        <v>17</v>
      </c>
      <c r="F2496" t="n">
        <v>9.4</v>
      </c>
      <c r="G2496" t="n">
        <v>17.4</v>
      </c>
      <c r="H2496" t="n">
        <v>98</v>
      </c>
      <c r="I2496" t="n">
        <v>0</v>
      </c>
      <c r="J2496" t="n">
        <v>0</v>
      </c>
      <c r="K2496" t="n">
        <v>0</v>
      </c>
      <c r="L2496" t="n">
        <v>89</v>
      </c>
      <c r="M2496" t="n">
        <v>979</v>
      </c>
      <c r="N2496" t="inlineStr">
        <is>
          <t>hpa</t>
        </is>
      </c>
      <c r="O2496" t="n">
        <v>7.9</v>
      </c>
      <c r="P2496" t="n">
        <v>7.9</v>
      </c>
      <c r="Q2496" t="n">
        <v>7.9</v>
      </c>
      <c r="R2496" t="inlineStr">
        <is>
          <t>mm</t>
        </is>
      </c>
      <c r="S2496" t="n">
        <v>18.2</v>
      </c>
      <c r="T2496" t="n">
        <v>17.4</v>
      </c>
      <c r="U2496" t="n">
        <v>-60</v>
      </c>
      <c r="V2496" t="n">
        <v>-60</v>
      </c>
      <c r="W2496" t="n">
        <v>-60</v>
      </c>
      <c r="X2496" t="inlineStr">
        <is>
          <t>c</t>
        </is>
      </c>
      <c r="Y2496" t="n">
        <v>0</v>
      </c>
      <c r="Z2496" t="n">
        <v>9.4</v>
      </c>
      <c r="AA2496" t="n">
        <v>42.3</v>
      </c>
      <c r="AB2496" t="n">
        <v>62.6</v>
      </c>
      <c r="AC2496" t="inlineStr">
        <is>
          <t>kmph</t>
        </is>
      </c>
    </row>
    <row r="2497">
      <c r="A2497" t="inlineStr">
        <is>
          <t>2026-09-25 06:00:35</t>
        </is>
      </c>
      <c r="B2497" t="n">
        <v>979</v>
      </c>
      <c r="C2497" t="n">
        <v>100</v>
      </c>
      <c r="D2497" t="inlineStr">
        <is>
          <t>klux</t>
        </is>
      </c>
      <c r="E2497" t="n">
        <v>17</v>
      </c>
      <c r="F2497" t="n">
        <v>9.4</v>
      </c>
      <c r="G2497" t="n">
        <v>17.4</v>
      </c>
      <c r="H2497" t="n">
        <v>98</v>
      </c>
      <c r="I2497" t="n">
        <v>0</v>
      </c>
      <c r="J2497" t="n">
        <v>0</v>
      </c>
      <c r="K2497" t="n">
        <v>0</v>
      </c>
      <c r="L2497" t="n">
        <v>89</v>
      </c>
      <c r="M2497" t="n">
        <v>979</v>
      </c>
      <c r="N2497" t="inlineStr">
        <is>
          <t>hpa</t>
        </is>
      </c>
      <c r="O2497" t="n">
        <v>7.9</v>
      </c>
      <c r="P2497" t="n">
        <v>7.9</v>
      </c>
      <c r="Q2497" t="n">
        <v>7.9</v>
      </c>
      <c r="R2497" t="inlineStr">
        <is>
          <t>mm</t>
        </is>
      </c>
      <c r="S2497" t="n">
        <v>18.2</v>
      </c>
      <c r="T2497" t="n">
        <v>17.4</v>
      </c>
      <c r="U2497" t="n">
        <v>-60</v>
      </c>
      <c r="V2497" t="n">
        <v>-60</v>
      </c>
      <c r="W2497" t="n">
        <v>-60</v>
      </c>
      <c r="X2497" t="inlineStr">
        <is>
          <t>c</t>
        </is>
      </c>
      <c r="Y2497" t="n">
        <v>0</v>
      </c>
      <c r="Z2497" t="n">
        <v>9.4</v>
      </c>
      <c r="AA2497" t="n">
        <v>42.3</v>
      </c>
      <c r="AB2497" t="n">
        <v>62.6</v>
      </c>
      <c r="AC2497" t="inlineStr">
        <is>
          <t>kmph</t>
        </is>
      </c>
    </row>
    <row r="2498">
      <c r="A2498" t="inlineStr">
        <is>
          <t>2026-09-25 07:00:31</t>
        </is>
      </c>
      <c r="B2498" t="n">
        <v>979</v>
      </c>
      <c r="C2498" t="n">
        <v>100</v>
      </c>
      <c r="D2498" t="inlineStr">
        <is>
          <t>klux</t>
        </is>
      </c>
      <c r="E2498" t="n">
        <v>17</v>
      </c>
      <c r="F2498" t="n">
        <v>9.4</v>
      </c>
      <c r="G2498" t="n">
        <v>17.4</v>
      </c>
      <c r="H2498" t="n">
        <v>98</v>
      </c>
      <c r="I2498" t="n">
        <v>0</v>
      </c>
      <c r="J2498" t="n">
        <v>0</v>
      </c>
      <c r="K2498" t="n">
        <v>0</v>
      </c>
      <c r="L2498" t="n">
        <v>89</v>
      </c>
      <c r="M2498" t="n">
        <v>979</v>
      </c>
      <c r="N2498" t="inlineStr">
        <is>
          <t>hpa</t>
        </is>
      </c>
      <c r="O2498" t="n">
        <v>7.9</v>
      </c>
      <c r="P2498" t="n">
        <v>7.9</v>
      </c>
      <c r="Q2498" t="n">
        <v>7.9</v>
      </c>
      <c r="R2498" t="inlineStr">
        <is>
          <t>mm</t>
        </is>
      </c>
      <c r="S2498" t="n">
        <v>18.2</v>
      </c>
      <c r="T2498" t="n">
        <v>17.4</v>
      </c>
      <c r="U2498" t="n">
        <v>-60</v>
      </c>
      <c r="V2498" t="n">
        <v>-60</v>
      </c>
      <c r="W2498" t="n">
        <v>-60</v>
      </c>
      <c r="X2498" t="inlineStr">
        <is>
          <t>c</t>
        </is>
      </c>
      <c r="Y2498" t="n">
        <v>0</v>
      </c>
      <c r="Z2498" t="n">
        <v>9.4</v>
      </c>
      <c r="AA2498" t="n">
        <v>42.3</v>
      </c>
      <c r="AB2498" t="n">
        <v>62.6</v>
      </c>
      <c r="AC2498" t="inlineStr">
        <is>
          <t>kmph</t>
        </is>
      </c>
    </row>
    <row r="2499">
      <c r="A2499" t="inlineStr">
        <is>
          <t>2026-09-25 08:00:32</t>
        </is>
      </c>
      <c r="B2499" t="n">
        <v>979</v>
      </c>
      <c r="C2499" t="n">
        <v>100</v>
      </c>
      <c r="D2499" t="inlineStr">
        <is>
          <t>klux</t>
        </is>
      </c>
      <c r="E2499" t="n">
        <v>17</v>
      </c>
      <c r="F2499" t="n">
        <v>9.4</v>
      </c>
      <c r="G2499" t="n">
        <v>17.4</v>
      </c>
      <c r="H2499" t="n">
        <v>98</v>
      </c>
      <c r="I2499" t="n">
        <v>0</v>
      </c>
      <c r="J2499" t="n">
        <v>0</v>
      </c>
      <c r="K2499" t="n">
        <v>0</v>
      </c>
      <c r="L2499" t="n">
        <v>89</v>
      </c>
      <c r="M2499" t="n">
        <v>979</v>
      </c>
      <c r="N2499" t="inlineStr">
        <is>
          <t>hpa</t>
        </is>
      </c>
      <c r="O2499" t="n">
        <v>7.9</v>
      </c>
      <c r="P2499" t="n">
        <v>7.9</v>
      </c>
      <c r="Q2499" t="n">
        <v>7.9</v>
      </c>
      <c r="R2499" t="inlineStr">
        <is>
          <t>mm</t>
        </is>
      </c>
      <c r="S2499" t="n">
        <v>18.2</v>
      </c>
      <c r="T2499" t="n">
        <v>17.4</v>
      </c>
      <c r="U2499" t="n">
        <v>-60</v>
      </c>
      <c r="V2499" t="n">
        <v>-60</v>
      </c>
      <c r="W2499" t="n">
        <v>-60</v>
      </c>
      <c r="X2499" t="inlineStr">
        <is>
          <t>c</t>
        </is>
      </c>
      <c r="Y2499" t="n">
        <v>0</v>
      </c>
      <c r="Z2499" t="n">
        <v>9.4</v>
      </c>
      <c r="AA2499" t="n">
        <v>42.3</v>
      </c>
      <c r="AB2499" t="n">
        <v>62.6</v>
      </c>
      <c r="AC2499" t="inlineStr">
        <is>
          <t>kmph</t>
        </is>
      </c>
    </row>
    <row r="2500">
      <c r="A2500" t="inlineStr">
        <is>
          <t>2026-09-25 09:00:33</t>
        </is>
      </c>
      <c r="B2500" t="n">
        <v>979</v>
      </c>
      <c r="C2500" t="n">
        <v>100</v>
      </c>
      <c r="D2500" t="inlineStr">
        <is>
          <t>klux</t>
        </is>
      </c>
      <c r="E2500" t="n">
        <v>17</v>
      </c>
      <c r="F2500" t="n">
        <v>9.4</v>
      </c>
      <c r="G2500" t="n">
        <v>17.4</v>
      </c>
      <c r="H2500" t="n">
        <v>98</v>
      </c>
      <c r="I2500" t="n">
        <v>0</v>
      </c>
      <c r="J2500" t="n">
        <v>0</v>
      </c>
      <c r="K2500" t="n">
        <v>0</v>
      </c>
      <c r="L2500" t="n">
        <v>89</v>
      </c>
      <c r="M2500" t="n">
        <v>979</v>
      </c>
      <c r="N2500" t="inlineStr">
        <is>
          <t>hpa</t>
        </is>
      </c>
      <c r="O2500" t="n">
        <v>7.9</v>
      </c>
      <c r="P2500" t="n">
        <v>7.9</v>
      </c>
      <c r="Q2500" t="n">
        <v>7.9</v>
      </c>
      <c r="R2500" t="inlineStr">
        <is>
          <t>mm</t>
        </is>
      </c>
      <c r="S2500" t="n">
        <v>18.2</v>
      </c>
      <c r="T2500" t="n">
        <v>17.4</v>
      </c>
      <c r="U2500" t="n">
        <v>-60</v>
      </c>
      <c r="V2500" t="n">
        <v>-60</v>
      </c>
      <c r="W2500" t="n">
        <v>-60</v>
      </c>
      <c r="X2500" t="inlineStr">
        <is>
          <t>c</t>
        </is>
      </c>
      <c r="Y2500" t="n">
        <v>0</v>
      </c>
      <c r="Z2500" t="n">
        <v>9.4</v>
      </c>
      <c r="AA2500" t="n">
        <v>42.3</v>
      </c>
      <c r="AB2500" t="n">
        <v>62.6</v>
      </c>
      <c r="AC2500" t="inlineStr">
        <is>
          <t>kmph</t>
        </is>
      </c>
    </row>
    <row r="2501">
      <c r="A2501" t="inlineStr">
        <is>
          <t>2026-09-25 09:13:36</t>
        </is>
      </c>
      <c r="B2501" t="n">
        <v>979</v>
      </c>
      <c r="C2501" t="n">
        <v>100</v>
      </c>
      <c r="D2501" t="inlineStr">
        <is>
          <t>klux</t>
        </is>
      </c>
      <c r="E2501" t="n">
        <v>17</v>
      </c>
      <c r="F2501" t="n">
        <v>9.4</v>
      </c>
      <c r="G2501" t="n">
        <v>17.4</v>
      </c>
      <c r="H2501" t="n">
        <v>98</v>
      </c>
      <c r="I2501" t="n">
        <v>0</v>
      </c>
      <c r="J2501" t="n">
        <v>0</v>
      </c>
      <c r="K2501" t="n">
        <v>0</v>
      </c>
      <c r="L2501" t="n">
        <v>89</v>
      </c>
      <c r="M2501" t="n">
        <v>979</v>
      </c>
      <c r="N2501" t="inlineStr">
        <is>
          <t>hpa</t>
        </is>
      </c>
      <c r="O2501" t="n">
        <v>7.9</v>
      </c>
      <c r="P2501" t="n">
        <v>7.9</v>
      </c>
      <c r="Q2501" t="n">
        <v>7.9</v>
      </c>
      <c r="R2501" t="inlineStr">
        <is>
          <t>mm</t>
        </is>
      </c>
      <c r="S2501" t="n">
        <v>18.2</v>
      </c>
      <c r="T2501" t="n">
        <v>17.4</v>
      </c>
      <c r="U2501" t="n">
        <v>-60</v>
      </c>
      <c r="V2501" t="n">
        <v>-60</v>
      </c>
      <c r="W2501" t="n">
        <v>-60</v>
      </c>
      <c r="X2501" t="inlineStr">
        <is>
          <t>c</t>
        </is>
      </c>
      <c r="Y2501" t="n">
        <v>0</v>
      </c>
      <c r="Z2501" t="n">
        <v>9.4</v>
      </c>
      <c r="AA2501" t="n">
        <v>42.3</v>
      </c>
      <c r="AB2501" t="n">
        <v>62.6</v>
      </c>
      <c r="AC2501" t="inlineStr">
        <is>
          <t>kmph</t>
        </is>
      </c>
    </row>
    <row r="2502">
      <c r="A2502" t="inlineStr">
        <is>
          <t>2026-09-25 10:00:32</t>
        </is>
      </c>
      <c r="B2502" t="n">
        <v>979</v>
      </c>
      <c r="C2502" t="n">
        <v>100</v>
      </c>
      <c r="D2502" t="inlineStr">
        <is>
          <t>klux</t>
        </is>
      </c>
      <c r="E2502" t="n">
        <v>17</v>
      </c>
      <c r="F2502" t="n">
        <v>9.4</v>
      </c>
      <c r="G2502" t="n">
        <v>17.4</v>
      </c>
      <c r="H2502" t="n">
        <v>98</v>
      </c>
      <c r="I2502" t="n">
        <v>0</v>
      </c>
      <c r="J2502" t="n">
        <v>0</v>
      </c>
      <c r="K2502" t="n">
        <v>0</v>
      </c>
      <c r="L2502" t="n">
        <v>89</v>
      </c>
      <c r="M2502" t="n">
        <v>979</v>
      </c>
      <c r="N2502" t="inlineStr">
        <is>
          <t>hpa</t>
        </is>
      </c>
      <c r="O2502" t="n">
        <v>7.9</v>
      </c>
      <c r="P2502" t="n">
        <v>7.9</v>
      </c>
      <c r="Q2502" t="n">
        <v>7.9</v>
      </c>
      <c r="R2502" t="inlineStr">
        <is>
          <t>mm</t>
        </is>
      </c>
      <c r="S2502" t="n">
        <v>18.2</v>
      </c>
      <c r="T2502" t="n">
        <v>17.4</v>
      </c>
      <c r="U2502" t="n">
        <v>-60</v>
      </c>
      <c r="V2502" t="n">
        <v>-60</v>
      </c>
      <c r="W2502" t="n">
        <v>-60</v>
      </c>
      <c r="X2502" t="inlineStr">
        <is>
          <t>c</t>
        </is>
      </c>
      <c r="Y2502" t="n">
        <v>0</v>
      </c>
      <c r="Z2502" t="n">
        <v>9.4</v>
      </c>
      <c r="AA2502" t="n">
        <v>42.3</v>
      </c>
      <c r="AB2502" t="n">
        <v>62.6</v>
      </c>
      <c r="AC2502" t="inlineStr">
        <is>
          <t>kmph</t>
        </is>
      </c>
    </row>
    <row r="2503">
      <c r="A2503" t="inlineStr">
        <is>
          <t>2026-09-25 11:00:35</t>
        </is>
      </c>
      <c r="B2503" t="n">
        <v>979</v>
      </c>
      <c r="C2503" t="n">
        <v>100</v>
      </c>
      <c r="D2503" t="inlineStr">
        <is>
          <t>klux</t>
        </is>
      </c>
      <c r="E2503" t="n">
        <v>17</v>
      </c>
      <c r="F2503" t="n">
        <v>9.4</v>
      </c>
      <c r="G2503" t="n">
        <v>17.4</v>
      </c>
      <c r="H2503" t="n">
        <v>98</v>
      </c>
      <c r="I2503" t="n">
        <v>0</v>
      </c>
      <c r="J2503" t="n">
        <v>0</v>
      </c>
      <c r="K2503" t="n">
        <v>0</v>
      </c>
      <c r="L2503" t="n">
        <v>89</v>
      </c>
      <c r="M2503" t="n">
        <v>979</v>
      </c>
      <c r="N2503" t="inlineStr">
        <is>
          <t>hpa</t>
        </is>
      </c>
      <c r="O2503" t="n">
        <v>7.9</v>
      </c>
      <c r="P2503" t="n">
        <v>7.9</v>
      </c>
      <c r="Q2503" t="n">
        <v>7.9</v>
      </c>
      <c r="R2503" t="inlineStr">
        <is>
          <t>mm</t>
        </is>
      </c>
      <c r="S2503" t="n">
        <v>18.2</v>
      </c>
      <c r="T2503" t="n">
        <v>17.4</v>
      </c>
      <c r="U2503" t="n">
        <v>-60</v>
      </c>
      <c r="V2503" t="n">
        <v>-60</v>
      </c>
      <c r="W2503" t="n">
        <v>-60</v>
      </c>
      <c r="X2503" t="inlineStr">
        <is>
          <t>c</t>
        </is>
      </c>
      <c r="Y2503" t="n">
        <v>0</v>
      </c>
      <c r="Z2503" t="n">
        <v>9.4</v>
      </c>
      <c r="AA2503" t="n">
        <v>42.3</v>
      </c>
      <c r="AB2503" t="n">
        <v>62.6</v>
      </c>
      <c r="AC2503" t="inlineStr">
        <is>
          <t>kmph</t>
        </is>
      </c>
    </row>
    <row r="2504">
      <c r="A2504" t="inlineStr">
        <is>
          <t>2026-09-25 12:00:35</t>
        </is>
      </c>
      <c r="B2504" t="n">
        <v>979</v>
      </c>
      <c r="C2504" t="n">
        <v>100</v>
      </c>
      <c r="D2504" t="inlineStr">
        <is>
          <t>klux</t>
        </is>
      </c>
      <c r="E2504" t="n">
        <v>17</v>
      </c>
      <c r="F2504" t="n">
        <v>9.4</v>
      </c>
      <c r="G2504" t="n">
        <v>17.4</v>
      </c>
      <c r="H2504" t="n">
        <v>98</v>
      </c>
      <c r="I2504" t="n">
        <v>0</v>
      </c>
      <c r="J2504" t="n">
        <v>0</v>
      </c>
      <c r="K2504" t="n">
        <v>0</v>
      </c>
      <c r="L2504" t="n">
        <v>89</v>
      </c>
      <c r="M2504" t="n">
        <v>979</v>
      </c>
      <c r="N2504" t="inlineStr">
        <is>
          <t>hpa</t>
        </is>
      </c>
      <c r="O2504" t="n">
        <v>7.9</v>
      </c>
      <c r="P2504" t="n">
        <v>7.9</v>
      </c>
      <c r="Q2504" t="n">
        <v>7.9</v>
      </c>
      <c r="R2504" t="inlineStr">
        <is>
          <t>mm</t>
        </is>
      </c>
      <c r="S2504" t="n">
        <v>18.2</v>
      </c>
      <c r="T2504" t="n">
        <v>17.4</v>
      </c>
      <c r="U2504" t="n">
        <v>-60</v>
      </c>
      <c r="V2504" t="n">
        <v>-60</v>
      </c>
      <c r="W2504" t="n">
        <v>-60</v>
      </c>
      <c r="X2504" t="inlineStr">
        <is>
          <t>c</t>
        </is>
      </c>
      <c r="Y2504" t="n">
        <v>0</v>
      </c>
      <c r="Z2504" t="n">
        <v>9.4</v>
      </c>
      <c r="AA2504" t="n">
        <v>42.3</v>
      </c>
      <c r="AB2504" t="n">
        <v>62.6</v>
      </c>
      <c r="AC2504" t="inlineStr">
        <is>
          <t>kmph</t>
        </is>
      </c>
    </row>
    <row r="2505">
      <c r="A2505" t="inlineStr">
        <is>
          <t>2026-09-25 13:00:37</t>
        </is>
      </c>
      <c r="B2505" t="n">
        <v>979</v>
      </c>
      <c r="C2505" t="n">
        <v>100</v>
      </c>
      <c r="D2505" t="inlineStr">
        <is>
          <t>klux</t>
        </is>
      </c>
      <c r="E2505" t="n">
        <v>17</v>
      </c>
      <c r="F2505" t="n">
        <v>9.4</v>
      </c>
      <c r="G2505" t="n">
        <v>17.4</v>
      </c>
      <c r="H2505" t="n">
        <v>98</v>
      </c>
      <c r="I2505" t="n">
        <v>0</v>
      </c>
      <c r="J2505" t="n">
        <v>0</v>
      </c>
      <c r="K2505" t="n">
        <v>0</v>
      </c>
      <c r="L2505" t="n">
        <v>89</v>
      </c>
      <c r="M2505" t="n">
        <v>979</v>
      </c>
      <c r="N2505" t="inlineStr">
        <is>
          <t>hpa</t>
        </is>
      </c>
      <c r="O2505" t="n">
        <v>7.9</v>
      </c>
      <c r="P2505" t="n">
        <v>7.9</v>
      </c>
      <c r="Q2505" t="n">
        <v>7.9</v>
      </c>
      <c r="R2505" t="inlineStr">
        <is>
          <t>mm</t>
        </is>
      </c>
      <c r="S2505" t="n">
        <v>18.2</v>
      </c>
      <c r="T2505" t="n">
        <v>17.4</v>
      </c>
      <c r="U2505" t="n">
        <v>-60</v>
      </c>
      <c r="V2505" t="n">
        <v>-60</v>
      </c>
      <c r="W2505" t="n">
        <v>-60</v>
      </c>
      <c r="X2505" t="inlineStr">
        <is>
          <t>c</t>
        </is>
      </c>
      <c r="Y2505" t="n">
        <v>0</v>
      </c>
      <c r="Z2505" t="n">
        <v>9.4</v>
      </c>
      <c r="AA2505" t="n">
        <v>42.3</v>
      </c>
      <c r="AB2505" t="n">
        <v>62.6</v>
      </c>
      <c r="AC2505" t="inlineStr">
        <is>
          <t>kmph</t>
        </is>
      </c>
    </row>
    <row r="2506">
      <c r="A2506" t="inlineStr">
        <is>
          <t>2026-09-25 14:00:33</t>
        </is>
      </c>
      <c r="B2506" t="n">
        <v>979</v>
      </c>
      <c r="C2506" t="n">
        <v>100</v>
      </c>
      <c r="D2506" t="inlineStr">
        <is>
          <t>klux</t>
        </is>
      </c>
      <c r="E2506" t="n">
        <v>17</v>
      </c>
      <c r="F2506" t="n">
        <v>9.4</v>
      </c>
      <c r="G2506" t="n">
        <v>17.4</v>
      </c>
      <c r="H2506" t="n">
        <v>98</v>
      </c>
      <c r="I2506" t="n">
        <v>0</v>
      </c>
      <c r="J2506" t="n">
        <v>0</v>
      </c>
      <c r="K2506" t="n">
        <v>0</v>
      </c>
      <c r="L2506" t="n">
        <v>89</v>
      </c>
      <c r="M2506" t="n">
        <v>979</v>
      </c>
      <c r="N2506" t="inlineStr">
        <is>
          <t>hpa</t>
        </is>
      </c>
      <c r="O2506" t="n">
        <v>7.9</v>
      </c>
      <c r="P2506" t="n">
        <v>7.9</v>
      </c>
      <c r="Q2506" t="n">
        <v>7.9</v>
      </c>
      <c r="R2506" t="inlineStr">
        <is>
          <t>mm</t>
        </is>
      </c>
      <c r="S2506" t="n">
        <v>18.2</v>
      </c>
      <c r="T2506" t="n">
        <v>17.4</v>
      </c>
      <c r="U2506" t="n">
        <v>-60</v>
      </c>
      <c r="V2506" t="n">
        <v>-60</v>
      </c>
      <c r="W2506" t="n">
        <v>-60</v>
      </c>
      <c r="X2506" t="inlineStr">
        <is>
          <t>c</t>
        </is>
      </c>
      <c r="Y2506" t="n">
        <v>0</v>
      </c>
      <c r="Z2506" t="n">
        <v>9.4</v>
      </c>
      <c r="AA2506" t="n">
        <v>42.3</v>
      </c>
      <c r="AB2506" t="n">
        <v>62.6</v>
      </c>
      <c r="AC2506" t="inlineStr">
        <is>
          <t>kmph</t>
        </is>
      </c>
    </row>
    <row r="2507">
      <c r="A2507" t="inlineStr">
        <is>
          <t>2026-09-25 14:32:11</t>
        </is>
      </c>
      <c r="B2507" t="n">
        <v>979</v>
      </c>
      <c r="C2507" t="n">
        <v>100</v>
      </c>
      <c r="D2507" t="inlineStr">
        <is>
          <t>klux</t>
        </is>
      </c>
      <c r="E2507" t="n">
        <v>17</v>
      </c>
      <c r="F2507" t="n">
        <v>9.4</v>
      </c>
      <c r="G2507" t="n">
        <v>17.4</v>
      </c>
      <c r="H2507" t="n">
        <v>98</v>
      </c>
      <c r="I2507" t="n">
        <v>0</v>
      </c>
      <c r="J2507" t="n">
        <v>0</v>
      </c>
      <c r="K2507" t="n">
        <v>0</v>
      </c>
      <c r="L2507" t="n">
        <v>89</v>
      </c>
      <c r="M2507" t="n">
        <v>979</v>
      </c>
      <c r="N2507" t="inlineStr">
        <is>
          <t>hpa</t>
        </is>
      </c>
      <c r="O2507" t="n">
        <v>7.9</v>
      </c>
      <c r="P2507" t="n">
        <v>7.9</v>
      </c>
      <c r="Q2507" t="n">
        <v>7.9</v>
      </c>
      <c r="R2507" t="inlineStr">
        <is>
          <t>mm</t>
        </is>
      </c>
      <c r="S2507" t="n">
        <v>18.2</v>
      </c>
      <c r="T2507" t="n">
        <v>17.4</v>
      </c>
      <c r="U2507" t="n">
        <v>-60</v>
      </c>
      <c r="V2507" t="n">
        <v>-60</v>
      </c>
      <c r="W2507" t="n">
        <v>-60</v>
      </c>
      <c r="X2507" t="inlineStr">
        <is>
          <t>c</t>
        </is>
      </c>
      <c r="Y2507" t="n">
        <v>0</v>
      </c>
      <c r="Z2507" t="n">
        <v>9.4</v>
      </c>
      <c r="AA2507" t="n">
        <v>42.3</v>
      </c>
      <c r="AB2507" t="n">
        <v>62.6</v>
      </c>
      <c r="AC2507" t="inlineStr">
        <is>
          <t>kmph</t>
        </is>
      </c>
    </row>
    <row r="2508">
      <c r="A2508" t="inlineStr">
        <is>
          <t>2026-09-25 15:00:32</t>
        </is>
      </c>
      <c r="B2508" t="n">
        <v>979</v>
      </c>
      <c r="C2508" t="n">
        <v>100</v>
      </c>
      <c r="D2508" t="inlineStr">
        <is>
          <t>klux</t>
        </is>
      </c>
      <c r="E2508" t="n">
        <v>17</v>
      </c>
      <c r="F2508" t="n">
        <v>9.4</v>
      </c>
      <c r="G2508" t="n">
        <v>17.4</v>
      </c>
      <c r="H2508" t="n">
        <v>98</v>
      </c>
      <c r="I2508" t="n">
        <v>0</v>
      </c>
      <c r="J2508" t="n">
        <v>0</v>
      </c>
      <c r="K2508" t="n">
        <v>0</v>
      </c>
      <c r="L2508" t="n">
        <v>89</v>
      </c>
      <c r="M2508" t="n">
        <v>979</v>
      </c>
      <c r="N2508" t="inlineStr">
        <is>
          <t>hpa</t>
        </is>
      </c>
      <c r="O2508" t="n">
        <v>7.9</v>
      </c>
      <c r="P2508" t="n">
        <v>7.9</v>
      </c>
      <c r="Q2508" t="n">
        <v>7.9</v>
      </c>
      <c r="R2508" t="inlineStr">
        <is>
          <t>mm</t>
        </is>
      </c>
      <c r="S2508" t="n">
        <v>18.2</v>
      </c>
      <c r="T2508" t="n">
        <v>17.4</v>
      </c>
      <c r="U2508" t="n">
        <v>-60</v>
      </c>
      <c r="V2508" t="n">
        <v>-60</v>
      </c>
      <c r="W2508" t="n">
        <v>-60</v>
      </c>
      <c r="X2508" t="inlineStr">
        <is>
          <t>c</t>
        </is>
      </c>
      <c r="Y2508" t="n">
        <v>0</v>
      </c>
      <c r="Z2508" t="n">
        <v>9.4</v>
      </c>
      <c r="AA2508" t="n">
        <v>42.3</v>
      </c>
      <c r="AB2508" t="n">
        <v>62.6</v>
      </c>
      <c r="AC2508" t="inlineStr">
        <is>
          <t>kmph</t>
        </is>
      </c>
    </row>
    <row r="2509">
      <c r="A2509" t="inlineStr">
        <is>
          <t>2026-09-25 16:00:37</t>
        </is>
      </c>
      <c r="B2509" t="n">
        <v>979</v>
      </c>
      <c r="C2509" t="n">
        <v>100</v>
      </c>
      <c r="D2509" t="inlineStr">
        <is>
          <t>klux</t>
        </is>
      </c>
      <c r="E2509" t="n">
        <v>17</v>
      </c>
      <c r="F2509" t="n">
        <v>9.4</v>
      </c>
      <c r="G2509" t="n">
        <v>17.4</v>
      </c>
      <c r="H2509" t="n">
        <v>98</v>
      </c>
      <c r="I2509" t="n">
        <v>0</v>
      </c>
      <c r="J2509" t="n">
        <v>0</v>
      </c>
      <c r="K2509" t="n">
        <v>0</v>
      </c>
      <c r="L2509" t="n">
        <v>89</v>
      </c>
      <c r="M2509" t="n">
        <v>979</v>
      </c>
      <c r="N2509" t="inlineStr">
        <is>
          <t>hpa</t>
        </is>
      </c>
      <c r="O2509" t="n">
        <v>7.9</v>
      </c>
      <c r="P2509" t="n">
        <v>7.9</v>
      </c>
      <c r="Q2509" t="n">
        <v>7.9</v>
      </c>
      <c r="R2509" t="inlineStr">
        <is>
          <t>mm</t>
        </is>
      </c>
      <c r="S2509" t="n">
        <v>18.2</v>
      </c>
      <c r="T2509" t="n">
        <v>17.4</v>
      </c>
      <c r="U2509" t="n">
        <v>-60</v>
      </c>
      <c r="V2509" t="n">
        <v>-60</v>
      </c>
      <c r="W2509" t="n">
        <v>-60</v>
      </c>
      <c r="X2509" t="inlineStr">
        <is>
          <t>c</t>
        </is>
      </c>
      <c r="Y2509" t="n">
        <v>0</v>
      </c>
      <c r="Z2509" t="n">
        <v>9.4</v>
      </c>
      <c r="AA2509" t="n">
        <v>42.3</v>
      </c>
      <c r="AB2509" t="n">
        <v>62.6</v>
      </c>
      <c r="AC2509" t="inlineStr">
        <is>
          <t>kmph</t>
        </is>
      </c>
    </row>
    <row r="2510">
      <c r="A2510" t="inlineStr">
        <is>
          <t>2026-09-25 17:00:31</t>
        </is>
      </c>
      <c r="B2510" t="n">
        <v>979</v>
      </c>
      <c r="C2510" t="n">
        <v>100</v>
      </c>
      <c r="D2510" t="inlineStr">
        <is>
          <t>klux</t>
        </is>
      </c>
      <c r="E2510" t="n">
        <v>17</v>
      </c>
      <c r="F2510" t="n">
        <v>9.4</v>
      </c>
      <c r="G2510" t="n">
        <v>17.4</v>
      </c>
      <c r="H2510" t="n">
        <v>98</v>
      </c>
      <c r="I2510" t="n">
        <v>0</v>
      </c>
      <c r="J2510" t="n">
        <v>0</v>
      </c>
      <c r="K2510" t="n">
        <v>0</v>
      </c>
      <c r="L2510" t="n">
        <v>89</v>
      </c>
      <c r="M2510" t="n">
        <v>979</v>
      </c>
      <c r="N2510" t="inlineStr">
        <is>
          <t>hpa</t>
        </is>
      </c>
      <c r="O2510" t="n">
        <v>7.9</v>
      </c>
      <c r="P2510" t="n">
        <v>7.9</v>
      </c>
      <c r="Q2510" t="n">
        <v>7.9</v>
      </c>
      <c r="R2510" t="inlineStr">
        <is>
          <t>mm</t>
        </is>
      </c>
      <c r="S2510" t="n">
        <v>18.2</v>
      </c>
      <c r="T2510" t="n">
        <v>17.4</v>
      </c>
      <c r="U2510" t="n">
        <v>-60</v>
      </c>
      <c r="V2510" t="n">
        <v>-60</v>
      </c>
      <c r="W2510" t="n">
        <v>-60</v>
      </c>
      <c r="X2510" t="inlineStr">
        <is>
          <t>c</t>
        </is>
      </c>
      <c r="Y2510" t="n">
        <v>0</v>
      </c>
      <c r="Z2510" t="n">
        <v>9.4</v>
      </c>
      <c r="AA2510" t="n">
        <v>42.3</v>
      </c>
      <c r="AB2510" t="n">
        <v>62.6</v>
      </c>
      <c r="AC2510" t="inlineStr">
        <is>
          <t>kmph</t>
        </is>
      </c>
    </row>
    <row r="2511">
      <c r="A2511" t="inlineStr">
        <is>
          <t>2026-09-25 17:44:57</t>
        </is>
      </c>
      <c r="B2511" t="n">
        <v>979</v>
      </c>
      <c r="C2511" t="n">
        <v>100</v>
      </c>
      <c r="D2511" t="inlineStr">
        <is>
          <t>klux</t>
        </is>
      </c>
      <c r="E2511" t="n">
        <v>17</v>
      </c>
      <c r="F2511" t="n">
        <v>9.4</v>
      </c>
      <c r="G2511" t="n">
        <v>17.4</v>
      </c>
      <c r="H2511" t="n">
        <v>98</v>
      </c>
      <c r="I2511" t="n">
        <v>0</v>
      </c>
      <c r="J2511" t="n">
        <v>0</v>
      </c>
      <c r="K2511" t="n">
        <v>0</v>
      </c>
      <c r="L2511" t="n">
        <v>89</v>
      </c>
      <c r="M2511" t="n">
        <v>979</v>
      </c>
      <c r="N2511" t="inlineStr">
        <is>
          <t>hpa</t>
        </is>
      </c>
      <c r="O2511" t="n">
        <v>7.9</v>
      </c>
      <c r="P2511" t="n">
        <v>7.9</v>
      </c>
      <c r="Q2511" t="n">
        <v>7.9</v>
      </c>
      <c r="R2511" t="inlineStr">
        <is>
          <t>mm</t>
        </is>
      </c>
      <c r="S2511" t="n">
        <v>18.2</v>
      </c>
      <c r="T2511" t="n">
        <v>17.4</v>
      </c>
      <c r="U2511" t="n">
        <v>-60</v>
      </c>
      <c r="V2511" t="n">
        <v>-60</v>
      </c>
      <c r="W2511" t="n">
        <v>-60</v>
      </c>
      <c r="X2511" t="inlineStr">
        <is>
          <t>c</t>
        </is>
      </c>
      <c r="Y2511" t="n">
        <v>0</v>
      </c>
      <c r="Z2511" t="n">
        <v>9.4</v>
      </c>
      <c r="AA2511" t="n">
        <v>42.3</v>
      </c>
      <c r="AB2511" t="n">
        <v>62.6</v>
      </c>
      <c r="AC2511" t="inlineStr">
        <is>
          <t>kmph</t>
        </is>
      </c>
    </row>
    <row r="2512">
      <c r="A2512" t="inlineStr">
        <is>
          <t>2026-09-25 18:00:34</t>
        </is>
      </c>
      <c r="B2512" t="n">
        <v>979</v>
      </c>
      <c r="C2512" t="n">
        <v>100</v>
      </c>
      <c r="D2512" t="inlineStr">
        <is>
          <t>klux</t>
        </is>
      </c>
      <c r="E2512" t="n">
        <v>17</v>
      </c>
      <c r="F2512" t="n">
        <v>9.4</v>
      </c>
      <c r="G2512" t="n">
        <v>17.4</v>
      </c>
      <c r="H2512" t="n">
        <v>98</v>
      </c>
      <c r="I2512" t="n">
        <v>0</v>
      </c>
      <c r="J2512" t="n">
        <v>0</v>
      </c>
      <c r="K2512" t="n">
        <v>0</v>
      </c>
      <c r="L2512" t="n">
        <v>89</v>
      </c>
      <c r="M2512" t="n">
        <v>979</v>
      </c>
      <c r="N2512" t="inlineStr">
        <is>
          <t>hpa</t>
        </is>
      </c>
      <c r="O2512" t="n">
        <v>7.9</v>
      </c>
      <c r="P2512" t="n">
        <v>7.9</v>
      </c>
      <c r="Q2512" t="n">
        <v>7.9</v>
      </c>
      <c r="R2512" t="inlineStr">
        <is>
          <t>mm</t>
        </is>
      </c>
      <c r="S2512" t="n">
        <v>18.2</v>
      </c>
      <c r="T2512" t="n">
        <v>17.4</v>
      </c>
      <c r="U2512" t="n">
        <v>-60</v>
      </c>
      <c r="V2512" t="n">
        <v>-60</v>
      </c>
      <c r="W2512" t="n">
        <v>-60</v>
      </c>
      <c r="X2512" t="inlineStr">
        <is>
          <t>c</t>
        </is>
      </c>
      <c r="Y2512" t="n">
        <v>0</v>
      </c>
      <c r="Z2512" t="n">
        <v>9.4</v>
      </c>
      <c r="AA2512" t="n">
        <v>42.3</v>
      </c>
      <c r="AB2512" t="n">
        <v>62.6</v>
      </c>
      <c r="AC2512" t="inlineStr">
        <is>
          <t>kmph</t>
        </is>
      </c>
    </row>
    <row r="2513">
      <c r="A2513" t="inlineStr">
        <is>
          <t>2026-09-25 19:00:34</t>
        </is>
      </c>
      <c r="B2513" t="n">
        <v>979</v>
      </c>
      <c r="C2513" t="n">
        <v>100</v>
      </c>
      <c r="D2513" t="inlineStr">
        <is>
          <t>klux</t>
        </is>
      </c>
      <c r="E2513" t="n">
        <v>17</v>
      </c>
      <c r="F2513" t="n">
        <v>9.4</v>
      </c>
      <c r="G2513" t="n">
        <v>17.4</v>
      </c>
      <c r="H2513" t="n">
        <v>98</v>
      </c>
      <c r="I2513" t="n">
        <v>0</v>
      </c>
      <c r="J2513" t="n">
        <v>0</v>
      </c>
      <c r="K2513" t="n">
        <v>0</v>
      </c>
      <c r="L2513" t="n">
        <v>89</v>
      </c>
      <c r="M2513" t="n">
        <v>979</v>
      </c>
      <c r="N2513" t="inlineStr">
        <is>
          <t>hpa</t>
        </is>
      </c>
      <c r="O2513" t="n">
        <v>7.9</v>
      </c>
      <c r="P2513" t="n">
        <v>7.9</v>
      </c>
      <c r="Q2513" t="n">
        <v>7.9</v>
      </c>
      <c r="R2513" t="inlineStr">
        <is>
          <t>mm</t>
        </is>
      </c>
      <c r="S2513" t="n">
        <v>18.2</v>
      </c>
      <c r="T2513" t="n">
        <v>17.4</v>
      </c>
      <c r="U2513" t="n">
        <v>-60</v>
      </c>
      <c r="V2513" t="n">
        <v>-60</v>
      </c>
      <c r="W2513" t="n">
        <v>-60</v>
      </c>
      <c r="X2513" t="inlineStr">
        <is>
          <t>c</t>
        </is>
      </c>
      <c r="Y2513" t="n">
        <v>0</v>
      </c>
      <c r="Z2513" t="n">
        <v>9.4</v>
      </c>
      <c r="AA2513" t="n">
        <v>42.3</v>
      </c>
      <c r="AB2513" t="n">
        <v>62.6</v>
      </c>
      <c r="AC2513" t="inlineStr">
        <is>
          <t>kmph</t>
        </is>
      </c>
    </row>
    <row r="2514">
      <c r="A2514" t="inlineStr">
        <is>
          <t>2026-09-25 20:00:31</t>
        </is>
      </c>
      <c r="B2514" t="n">
        <v>979</v>
      </c>
      <c r="C2514" t="n">
        <v>100</v>
      </c>
      <c r="D2514" t="inlineStr">
        <is>
          <t>klux</t>
        </is>
      </c>
      <c r="E2514" t="n">
        <v>17</v>
      </c>
      <c r="F2514" t="n">
        <v>9.4</v>
      </c>
      <c r="G2514" t="n">
        <v>17.4</v>
      </c>
      <c r="H2514" t="n">
        <v>98</v>
      </c>
      <c r="I2514" t="n">
        <v>0</v>
      </c>
      <c r="J2514" t="n">
        <v>0</v>
      </c>
      <c r="K2514" t="n">
        <v>0</v>
      </c>
      <c r="L2514" t="n">
        <v>89</v>
      </c>
      <c r="M2514" t="n">
        <v>979</v>
      </c>
      <c r="N2514" t="inlineStr">
        <is>
          <t>hpa</t>
        </is>
      </c>
      <c r="O2514" t="n">
        <v>7.9</v>
      </c>
      <c r="P2514" t="n">
        <v>7.9</v>
      </c>
      <c r="Q2514" t="n">
        <v>7.9</v>
      </c>
      <c r="R2514" t="inlineStr">
        <is>
          <t>mm</t>
        </is>
      </c>
      <c r="S2514" t="n">
        <v>18.2</v>
      </c>
      <c r="T2514" t="n">
        <v>17.4</v>
      </c>
      <c r="U2514" t="n">
        <v>-60</v>
      </c>
      <c r="V2514" t="n">
        <v>-60</v>
      </c>
      <c r="W2514" t="n">
        <v>-60</v>
      </c>
      <c r="X2514" t="inlineStr">
        <is>
          <t>c</t>
        </is>
      </c>
      <c r="Y2514" t="n">
        <v>0</v>
      </c>
      <c r="Z2514" t="n">
        <v>9.4</v>
      </c>
      <c r="AA2514" t="n">
        <v>42.3</v>
      </c>
      <c r="AB2514" t="n">
        <v>62.6</v>
      </c>
      <c r="AC2514" t="inlineStr">
        <is>
          <t>kmph</t>
        </is>
      </c>
    </row>
    <row r="2515">
      <c r="A2515" t="inlineStr">
        <is>
          <t>2026-09-25 21:00:40</t>
        </is>
      </c>
      <c r="B2515" t="n">
        <v>979</v>
      </c>
      <c r="C2515" t="n">
        <v>100</v>
      </c>
      <c r="D2515" t="inlineStr">
        <is>
          <t>klux</t>
        </is>
      </c>
      <c r="E2515" t="n">
        <v>17</v>
      </c>
      <c r="F2515" t="n">
        <v>9.4</v>
      </c>
      <c r="G2515" t="n">
        <v>17.4</v>
      </c>
      <c r="H2515" t="n">
        <v>98</v>
      </c>
      <c r="I2515" t="n">
        <v>0</v>
      </c>
      <c r="J2515" t="n">
        <v>0</v>
      </c>
      <c r="K2515" t="n">
        <v>0</v>
      </c>
      <c r="L2515" t="n">
        <v>89</v>
      </c>
      <c r="M2515" t="n">
        <v>979</v>
      </c>
      <c r="N2515" t="inlineStr">
        <is>
          <t>hpa</t>
        </is>
      </c>
      <c r="O2515" t="n">
        <v>7.9</v>
      </c>
      <c r="P2515" t="n">
        <v>7.9</v>
      </c>
      <c r="Q2515" t="n">
        <v>7.9</v>
      </c>
      <c r="R2515" t="inlineStr">
        <is>
          <t>mm</t>
        </is>
      </c>
      <c r="S2515" t="n">
        <v>18.2</v>
      </c>
      <c r="T2515" t="n">
        <v>17.4</v>
      </c>
      <c r="U2515" t="n">
        <v>-60</v>
      </c>
      <c r="V2515" t="n">
        <v>-60</v>
      </c>
      <c r="W2515" t="n">
        <v>-60</v>
      </c>
      <c r="X2515" t="inlineStr">
        <is>
          <t>c</t>
        </is>
      </c>
      <c r="Y2515" t="n">
        <v>0</v>
      </c>
      <c r="Z2515" t="n">
        <v>9.4</v>
      </c>
      <c r="AA2515" t="n">
        <v>42.3</v>
      </c>
      <c r="AB2515" t="n">
        <v>62.6</v>
      </c>
      <c r="AC2515" t="inlineStr">
        <is>
          <t>kmph</t>
        </is>
      </c>
    </row>
    <row r="2516">
      <c r="A2516" t="inlineStr">
        <is>
          <t>2026-09-25 21:08:49</t>
        </is>
      </c>
      <c r="B2516" t="n">
        <v>979</v>
      </c>
      <c r="C2516" t="n">
        <v>100</v>
      </c>
      <c r="D2516" t="inlineStr">
        <is>
          <t>klux</t>
        </is>
      </c>
      <c r="E2516" t="n">
        <v>17</v>
      </c>
      <c r="F2516" t="n">
        <v>9.4</v>
      </c>
      <c r="G2516" t="n">
        <v>17.4</v>
      </c>
      <c r="H2516" t="n">
        <v>98</v>
      </c>
      <c r="I2516" t="n">
        <v>0</v>
      </c>
      <c r="J2516" t="n">
        <v>0</v>
      </c>
      <c r="K2516" t="n">
        <v>0</v>
      </c>
      <c r="L2516" t="n">
        <v>89</v>
      </c>
      <c r="M2516" t="n">
        <v>979</v>
      </c>
      <c r="N2516" t="inlineStr">
        <is>
          <t>hpa</t>
        </is>
      </c>
      <c r="O2516" t="n">
        <v>7.9</v>
      </c>
      <c r="P2516" t="n">
        <v>7.9</v>
      </c>
      <c r="Q2516" t="n">
        <v>7.9</v>
      </c>
      <c r="R2516" t="inlineStr">
        <is>
          <t>mm</t>
        </is>
      </c>
      <c r="S2516" t="n">
        <v>18.2</v>
      </c>
      <c r="T2516" t="n">
        <v>17.4</v>
      </c>
      <c r="U2516" t="n">
        <v>-60</v>
      </c>
      <c r="V2516" t="n">
        <v>-60</v>
      </c>
      <c r="W2516" t="n">
        <v>-60</v>
      </c>
      <c r="X2516" t="inlineStr">
        <is>
          <t>c</t>
        </is>
      </c>
      <c r="Y2516" t="n">
        <v>0</v>
      </c>
      <c r="Z2516" t="n">
        <v>9.4</v>
      </c>
      <c r="AA2516" t="n">
        <v>42.3</v>
      </c>
      <c r="AB2516" t="n">
        <v>62.6</v>
      </c>
      <c r="AC2516" t="inlineStr">
        <is>
          <t>kmph</t>
        </is>
      </c>
    </row>
    <row r="2517">
      <c r="A2517" t="inlineStr">
        <is>
          <t>2026-09-25 22:00:34</t>
        </is>
      </c>
      <c r="B2517" t="n">
        <v>979</v>
      </c>
      <c r="C2517" t="n">
        <v>100</v>
      </c>
      <c r="D2517" t="inlineStr">
        <is>
          <t>klux</t>
        </is>
      </c>
      <c r="E2517" t="n">
        <v>17</v>
      </c>
      <c r="F2517" t="n">
        <v>9.4</v>
      </c>
      <c r="G2517" t="n">
        <v>17.4</v>
      </c>
      <c r="H2517" t="n">
        <v>98</v>
      </c>
      <c r="I2517" t="n">
        <v>0</v>
      </c>
      <c r="J2517" t="n">
        <v>0</v>
      </c>
      <c r="K2517" t="n">
        <v>0</v>
      </c>
      <c r="L2517" t="n">
        <v>89</v>
      </c>
      <c r="M2517" t="n">
        <v>979</v>
      </c>
      <c r="N2517" t="inlineStr">
        <is>
          <t>hpa</t>
        </is>
      </c>
      <c r="O2517" t="n">
        <v>7.9</v>
      </c>
      <c r="P2517" t="n">
        <v>7.9</v>
      </c>
      <c r="Q2517" t="n">
        <v>7.9</v>
      </c>
      <c r="R2517" t="inlineStr">
        <is>
          <t>mm</t>
        </is>
      </c>
      <c r="S2517" t="n">
        <v>18.2</v>
      </c>
      <c r="T2517" t="n">
        <v>17.4</v>
      </c>
      <c r="U2517" t="n">
        <v>-60</v>
      </c>
      <c r="V2517" t="n">
        <v>-60</v>
      </c>
      <c r="W2517" t="n">
        <v>-60</v>
      </c>
      <c r="X2517" t="inlineStr">
        <is>
          <t>c</t>
        </is>
      </c>
      <c r="Y2517" t="n">
        <v>0</v>
      </c>
      <c r="Z2517" t="n">
        <v>9.4</v>
      </c>
      <c r="AA2517" t="n">
        <v>42.3</v>
      </c>
      <c r="AB2517" t="n">
        <v>62.6</v>
      </c>
      <c r="AC2517" t="inlineStr">
        <is>
          <t>kmph</t>
        </is>
      </c>
    </row>
    <row r="2518">
      <c r="A2518" t="inlineStr">
        <is>
          <t>2026-09-25 23:00:34</t>
        </is>
      </c>
      <c r="B2518" t="n">
        <v>979</v>
      </c>
      <c r="C2518" t="n">
        <v>100</v>
      </c>
      <c r="D2518" t="inlineStr">
        <is>
          <t>klux</t>
        </is>
      </c>
      <c r="E2518" t="n">
        <v>17</v>
      </c>
      <c r="F2518" t="n">
        <v>9.4</v>
      </c>
      <c r="G2518" t="n">
        <v>17.4</v>
      </c>
      <c r="H2518" t="n">
        <v>98</v>
      </c>
      <c r="I2518" t="n">
        <v>0</v>
      </c>
      <c r="J2518" t="n">
        <v>0</v>
      </c>
      <c r="K2518" t="n">
        <v>0</v>
      </c>
      <c r="L2518" t="n">
        <v>89</v>
      </c>
      <c r="M2518" t="n">
        <v>979</v>
      </c>
      <c r="N2518" t="inlineStr">
        <is>
          <t>hpa</t>
        </is>
      </c>
      <c r="O2518" t="n">
        <v>7.9</v>
      </c>
      <c r="P2518" t="n">
        <v>7.9</v>
      </c>
      <c r="Q2518" t="n">
        <v>7.9</v>
      </c>
      <c r="R2518" t="inlineStr">
        <is>
          <t>mm</t>
        </is>
      </c>
      <c r="S2518" t="n">
        <v>18.2</v>
      </c>
      <c r="T2518" t="n">
        <v>17.4</v>
      </c>
      <c r="U2518" t="n">
        <v>-60</v>
      </c>
      <c r="V2518" t="n">
        <v>-60</v>
      </c>
      <c r="W2518" t="n">
        <v>-60</v>
      </c>
      <c r="X2518" t="inlineStr">
        <is>
          <t>c</t>
        </is>
      </c>
      <c r="Y2518" t="n">
        <v>0</v>
      </c>
      <c r="Z2518" t="n">
        <v>9.4</v>
      </c>
      <c r="AA2518" t="n">
        <v>42.3</v>
      </c>
      <c r="AB2518" t="n">
        <v>62.6</v>
      </c>
      <c r="AC2518" t="inlineStr">
        <is>
          <t>kmph</t>
        </is>
      </c>
    </row>
    <row r="2519">
      <c r="A2519" t="inlineStr">
        <is>
          <t>2026-09-26 00:00:30</t>
        </is>
      </c>
      <c r="B2519" t="n">
        <v>979</v>
      </c>
      <c r="C2519" t="n">
        <v>100</v>
      </c>
      <c r="D2519" t="inlineStr">
        <is>
          <t>klux</t>
        </is>
      </c>
      <c r="E2519" t="n">
        <v>17</v>
      </c>
      <c r="F2519" t="n">
        <v>9.4</v>
      </c>
      <c r="G2519" t="n">
        <v>17.4</v>
      </c>
      <c r="H2519" t="n">
        <v>98</v>
      </c>
      <c r="I2519" t="n">
        <v>0</v>
      </c>
      <c r="J2519" t="n">
        <v>0</v>
      </c>
      <c r="K2519" t="n">
        <v>0</v>
      </c>
      <c r="L2519" t="n">
        <v>89</v>
      </c>
      <c r="M2519" t="n">
        <v>979</v>
      </c>
      <c r="N2519" t="inlineStr">
        <is>
          <t>hpa</t>
        </is>
      </c>
      <c r="O2519" t="n">
        <v>7.9</v>
      </c>
      <c r="P2519" t="n">
        <v>7.9</v>
      </c>
      <c r="Q2519" t="n">
        <v>7.9</v>
      </c>
      <c r="R2519" t="inlineStr">
        <is>
          <t>mm</t>
        </is>
      </c>
      <c r="S2519" t="n">
        <v>18.2</v>
      </c>
      <c r="T2519" t="n">
        <v>17.4</v>
      </c>
      <c r="U2519" t="n">
        <v>-60</v>
      </c>
      <c r="V2519" t="n">
        <v>-60</v>
      </c>
      <c r="W2519" t="n">
        <v>-60</v>
      </c>
      <c r="X2519" t="inlineStr">
        <is>
          <t>c</t>
        </is>
      </c>
      <c r="Y2519" t="n">
        <v>0</v>
      </c>
      <c r="Z2519" t="n">
        <v>9.4</v>
      </c>
      <c r="AA2519" t="n">
        <v>42.3</v>
      </c>
      <c r="AB2519" t="n">
        <v>62.6</v>
      </c>
      <c r="AC2519" t="inlineStr">
        <is>
          <t>kmph</t>
        </is>
      </c>
    </row>
    <row r="2520">
      <c r="A2520" t="inlineStr">
        <is>
          <t>2026-09-26 01:00:30</t>
        </is>
      </c>
      <c r="B2520" t="n">
        <v>979</v>
      </c>
      <c r="C2520" t="n">
        <v>100</v>
      </c>
      <c r="D2520" t="inlineStr">
        <is>
          <t>klux</t>
        </is>
      </c>
      <c r="E2520" t="n">
        <v>17</v>
      </c>
      <c r="F2520" t="n">
        <v>9.4</v>
      </c>
      <c r="G2520" t="n">
        <v>17.4</v>
      </c>
      <c r="H2520" t="n">
        <v>98</v>
      </c>
      <c r="I2520" t="n">
        <v>0</v>
      </c>
      <c r="J2520" t="n">
        <v>0</v>
      </c>
      <c r="K2520" t="n">
        <v>0</v>
      </c>
      <c r="L2520" t="n">
        <v>89</v>
      </c>
      <c r="M2520" t="n">
        <v>979</v>
      </c>
      <c r="N2520" t="inlineStr">
        <is>
          <t>hpa</t>
        </is>
      </c>
      <c r="O2520" t="n">
        <v>7.9</v>
      </c>
      <c r="P2520" t="n">
        <v>7.9</v>
      </c>
      <c r="Q2520" t="n">
        <v>7.9</v>
      </c>
      <c r="R2520" t="inlineStr">
        <is>
          <t>mm</t>
        </is>
      </c>
      <c r="S2520" t="n">
        <v>18.2</v>
      </c>
      <c r="T2520" t="n">
        <v>17.4</v>
      </c>
      <c r="U2520" t="n">
        <v>-60</v>
      </c>
      <c r="V2520" t="n">
        <v>-60</v>
      </c>
      <c r="W2520" t="n">
        <v>-60</v>
      </c>
      <c r="X2520" t="inlineStr">
        <is>
          <t>c</t>
        </is>
      </c>
      <c r="Y2520" t="n">
        <v>0</v>
      </c>
      <c r="Z2520" t="n">
        <v>9.4</v>
      </c>
      <c r="AA2520" t="n">
        <v>42.3</v>
      </c>
      <c r="AB2520" t="n">
        <v>62.6</v>
      </c>
      <c r="AC2520" t="inlineStr">
        <is>
          <t>kmph</t>
        </is>
      </c>
    </row>
    <row r="2521">
      <c r="A2521" t="inlineStr">
        <is>
          <t>2026-09-26 02:00:30</t>
        </is>
      </c>
      <c r="B2521" t="n">
        <v>979</v>
      </c>
      <c r="C2521" t="n">
        <v>100</v>
      </c>
      <c r="D2521" t="inlineStr">
        <is>
          <t>klux</t>
        </is>
      </c>
      <c r="E2521" t="n">
        <v>17</v>
      </c>
      <c r="F2521" t="n">
        <v>9.4</v>
      </c>
      <c r="G2521" t="n">
        <v>17.4</v>
      </c>
      <c r="H2521" t="n">
        <v>98</v>
      </c>
      <c r="I2521" t="n">
        <v>0</v>
      </c>
      <c r="J2521" t="n">
        <v>0</v>
      </c>
      <c r="K2521" t="n">
        <v>0</v>
      </c>
      <c r="L2521" t="n">
        <v>89</v>
      </c>
      <c r="M2521" t="n">
        <v>979</v>
      </c>
      <c r="N2521" t="inlineStr">
        <is>
          <t>hpa</t>
        </is>
      </c>
      <c r="O2521" t="n">
        <v>7.9</v>
      </c>
      <c r="P2521" t="n">
        <v>7.9</v>
      </c>
      <c r="Q2521" t="n">
        <v>7.9</v>
      </c>
      <c r="R2521" t="inlineStr">
        <is>
          <t>mm</t>
        </is>
      </c>
      <c r="S2521" t="n">
        <v>18.2</v>
      </c>
      <c r="T2521" t="n">
        <v>17.4</v>
      </c>
      <c r="U2521" t="n">
        <v>-60</v>
      </c>
      <c r="V2521" t="n">
        <v>-60</v>
      </c>
      <c r="W2521" t="n">
        <v>-60</v>
      </c>
      <c r="X2521" t="inlineStr">
        <is>
          <t>c</t>
        </is>
      </c>
      <c r="Y2521" t="n">
        <v>0</v>
      </c>
      <c r="Z2521" t="n">
        <v>9.4</v>
      </c>
      <c r="AA2521" t="n">
        <v>42.3</v>
      </c>
      <c r="AB2521" t="n">
        <v>62.6</v>
      </c>
      <c r="AC2521" t="inlineStr">
        <is>
          <t>kmph</t>
        </is>
      </c>
    </row>
    <row r="2522">
      <c r="A2522" t="inlineStr">
        <is>
          <t>2026-09-26 02:28:45</t>
        </is>
      </c>
      <c r="B2522" t="n">
        <v>979</v>
      </c>
      <c r="C2522" t="n">
        <v>100</v>
      </c>
      <c r="D2522" t="inlineStr">
        <is>
          <t>klux</t>
        </is>
      </c>
      <c r="E2522" t="n">
        <v>17</v>
      </c>
      <c r="F2522" t="n">
        <v>9.4</v>
      </c>
      <c r="G2522" t="n">
        <v>17.4</v>
      </c>
      <c r="H2522" t="n">
        <v>98</v>
      </c>
      <c r="I2522" t="n">
        <v>0</v>
      </c>
      <c r="J2522" t="n">
        <v>0</v>
      </c>
      <c r="K2522" t="n">
        <v>0</v>
      </c>
      <c r="L2522" t="n">
        <v>89</v>
      </c>
      <c r="M2522" t="n">
        <v>979</v>
      </c>
      <c r="N2522" t="inlineStr">
        <is>
          <t>hpa</t>
        </is>
      </c>
      <c r="O2522" t="n">
        <v>7.9</v>
      </c>
      <c r="P2522" t="n">
        <v>7.9</v>
      </c>
      <c r="Q2522" t="n">
        <v>7.9</v>
      </c>
      <c r="R2522" t="inlineStr">
        <is>
          <t>mm</t>
        </is>
      </c>
      <c r="S2522" t="n">
        <v>18.2</v>
      </c>
      <c r="T2522" t="n">
        <v>17.4</v>
      </c>
      <c r="U2522" t="n">
        <v>-60</v>
      </c>
      <c r="V2522" t="n">
        <v>-60</v>
      </c>
      <c r="W2522" t="n">
        <v>-60</v>
      </c>
      <c r="X2522" t="inlineStr">
        <is>
          <t>c</t>
        </is>
      </c>
      <c r="Y2522" t="n">
        <v>0</v>
      </c>
      <c r="Z2522" t="n">
        <v>9.4</v>
      </c>
      <c r="AA2522" t="n">
        <v>42.3</v>
      </c>
      <c r="AB2522" t="n">
        <v>62.6</v>
      </c>
      <c r="AC2522" t="inlineStr">
        <is>
          <t>kmph</t>
        </is>
      </c>
    </row>
    <row r="2523">
      <c r="A2523" t="inlineStr">
        <is>
          <t>2026-09-26 03:00:34</t>
        </is>
      </c>
      <c r="B2523" t="n">
        <v>979</v>
      </c>
      <c r="C2523" t="n">
        <v>100</v>
      </c>
      <c r="D2523" t="inlineStr">
        <is>
          <t>klux</t>
        </is>
      </c>
      <c r="E2523" t="n">
        <v>17</v>
      </c>
      <c r="F2523" t="n">
        <v>9.4</v>
      </c>
      <c r="G2523" t="n">
        <v>17.4</v>
      </c>
      <c r="H2523" t="n">
        <v>98</v>
      </c>
      <c r="I2523" t="n">
        <v>0</v>
      </c>
      <c r="J2523" t="n">
        <v>0</v>
      </c>
      <c r="K2523" t="n">
        <v>0</v>
      </c>
      <c r="L2523" t="n">
        <v>89</v>
      </c>
      <c r="M2523" t="n">
        <v>979</v>
      </c>
      <c r="N2523" t="inlineStr">
        <is>
          <t>hpa</t>
        </is>
      </c>
      <c r="O2523" t="n">
        <v>7.9</v>
      </c>
      <c r="P2523" t="n">
        <v>7.9</v>
      </c>
      <c r="Q2523" t="n">
        <v>7.9</v>
      </c>
      <c r="R2523" t="inlineStr">
        <is>
          <t>mm</t>
        </is>
      </c>
      <c r="S2523" t="n">
        <v>18.2</v>
      </c>
      <c r="T2523" t="n">
        <v>17.4</v>
      </c>
      <c r="U2523" t="n">
        <v>-60</v>
      </c>
      <c r="V2523" t="n">
        <v>-60</v>
      </c>
      <c r="W2523" t="n">
        <v>-60</v>
      </c>
      <c r="X2523" t="inlineStr">
        <is>
          <t>c</t>
        </is>
      </c>
      <c r="Y2523" t="n">
        <v>0</v>
      </c>
      <c r="Z2523" t="n">
        <v>9.4</v>
      </c>
      <c r="AA2523" t="n">
        <v>42.3</v>
      </c>
      <c r="AB2523" t="n">
        <v>62.6</v>
      </c>
      <c r="AC2523" t="inlineStr">
        <is>
          <t>kmph</t>
        </is>
      </c>
    </row>
    <row r="2524">
      <c r="A2524" t="inlineStr">
        <is>
          <t>2026-09-26 04:00:34</t>
        </is>
      </c>
      <c r="B2524" t="n">
        <v>979</v>
      </c>
      <c r="C2524" t="n">
        <v>100</v>
      </c>
      <c r="D2524" t="inlineStr">
        <is>
          <t>klux</t>
        </is>
      </c>
      <c r="E2524" t="n">
        <v>17</v>
      </c>
      <c r="F2524" t="n">
        <v>9.4</v>
      </c>
      <c r="G2524" t="n">
        <v>17.4</v>
      </c>
      <c r="H2524" t="n">
        <v>98</v>
      </c>
      <c r="I2524" t="n">
        <v>0</v>
      </c>
      <c r="J2524" t="n">
        <v>0</v>
      </c>
      <c r="K2524" t="n">
        <v>0</v>
      </c>
      <c r="L2524" t="n">
        <v>89</v>
      </c>
      <c r="M2524" t="n">
        <v>979</v>
      </c>
      <c r="N2524" t="inlineStr">
        <is>
          <t>hpa</t>
        </is>
      </c>
      <c r="O2524" t="n">
        <v>7.9</v>
      </c>
      <c r="P2524" t="n">
        <v>7.9</v>
      </c>
      <c r="Q2524" t="n">
        <v>7.9</v>
      </c>
      <c r="R2524" t="inlineStr">
        <is>
          <t>mm</t>
        </is>
      </c>
      <c r="S2524" t="n">
        <v>18.2</v>
      </c>
      <c r="T2524" t="n">
        <v>17.4</v>
      </c>
      <c r="U2524" t="n">
        <v>-60</v>
      </c>
      <c r="V2524" t="n">
        <v>-60</v>
      </c>
      <c r="W2524" t="n">
        <v>-60</v>
      </c>
      <c r="X2524" t="inlineStr">
        <is>
          <t>c</t>
        </is>
      </c>
      <c r="Y2524" t="n">
        <v>0</v>
      </c>
      <c r="Z2524" t="n">
        <v>9.4</v>
      </c>
      <c r="AA2524" t="n">
        <v>42.3</v>
      </c>
      <c r="AB2524" t="n">
        <v>62.6</v>
      </c>
      <c r="AC2524" t="inlineStr">
        <is>
          <t>kmph</t>
        </is>
      </c>
    </row>
    <row r="2525">
      <c r="A2525" t="inlineStr">
        <is>
          <t>2026-09-26 05:00:39</t>
        </is>
      </c>
      <c r="B2525" t="n">
        <v>979</v>
      </c>
      <c r="C2525" t="n">
        <v>100</v>
      </c>
      <c r="D2525" t="inlineStr">
        <is>
          <t>klux</t>
        </is>
      </c>
      <c r="E2525" t="n">
        <v>17</v>
      </c>
      <c r="F2525" t="n">
        <v>9.4</v>
      </c>
      <c r="G2525" t="n">
        <v>17.4</v>
      </c>
      <c r="H2525" t="n">
        <v>98</v>
      </c>
      <c r="I2525" t="n">
        <v>0</v>
      </c>
      <c r="J2525" t="n">
        <v>0</v>
      </c>
      <c r="K2525" t="n">
        <v>0</v>
      </c>
      <c r="L2525" t="n">
        <v>89</v>
      </c>
      <c r="M2525" t="n">
        <v>979</v>
      </c>
      <c r="N2525" t="inlineStr">
        <is>
          <t>hpa</t>
        </is>
      </c>
      <c r="O2525" t="n">
        <v>7.9</v>
      </c>
      <c r="P2525" t="n">
        <v>7.9</v>
      </c>
      <c r="Q2525" t="n">
        <v>7.9</v>
      </c>
      <c r="R2525" t="inlineStr">
        <is>
          <t>mm</t>
        </is>
      </c>
      <c r="S2525" t="n">
        <v>18.2</v>
      </c>
      <c r="T2525" t="n">
        <v>17.4</v>
      </c>
      <c r="U2525" t="n">
        <v>-60</v>
      </c>
      <c r="V2525" t="n">
        <v>-60</v>
      </c>
      <c r="W2525" t="n">
        <v>-60</v>
      </c>
      <c r="X2525" t="inlineStr">
        <is>
          <t>c</t>
        </is>
      </c>
      <c r="Y2525" t="n">
        <v>0</v>
      </c>
      <c r="Z2525" t="n">
        <v>9.4</v>
      </c>
      <c r="AA2525" t="n">
        <v>42.3</v>
      </c>
      <c r="AB2525" t="n">
        <v>62.6</v>
      </c>
      <c r="AC2525" t="inlineStr">
        <is>
          <t>kmph</t>
        </is>
      </c>
    </row>
    <row r="2526">
      <c r="A2526" t="inlineStr">
        <is>
          <t>2026-09-26 06:00:32</t>
        </is>
      </c>
      <c r="B2526" t="n">
        <v>979</v>
      </c>
      <c r="C2526" t="n">
        <v>100</v>
      </c>
      <c r="D2526" t="inlineStr">
        <is>
          <t>klux</t>
        </is>
      </c>
      <c r="E2526" t="n">
        <v>17</v>
      </c>
      <c r="F2526" t="n">
        <v>9.4</v>
      </c>
      <c r="G2526" t="n">
        <v>17.4</v>
      </c>
      <c r="H2526" t="n">
        <v>98</v>
      </c>
      <c r="I2526" t="n">
        <v>0</v>
      </c>
      <c r="J2526" t="n">
        <v>0</v>
      </c>
      <c r="K2526" t="n">
        <v>0</v>
      </c>
      <c r="L2526" t="n">
        <v>89</v>
      </c>
      <c r="M2526" t="n">
        <v>979</v>
      </c>
      <c r="N2526" t="inlineStr">
        <is>
          <t>hpa</t>
        </is>
      </c>
      <c r="O2526" t="n">
        <v>7.9</v>
      </c>
      <c r="P2526" t="n">
        <v>7.9</v>
      </c>
      <c r="Q2526" t="n">
        <v>7.9</v>
      </c>
      <c r="R2526" t="inlineStr">
        <is>
          <t>mm</t>
        </is>
      </c>
      <c r="S2526" t="n">
        <v>18.2</v>
      </c>
      <c r="T2526" t="n">
        <v>17.4</v>
      </c>
      <c r="U2526" t="n">
        <v>-60</v>
      </c>
      <c r="V2526" t="n">
        <v>-60</v>
      </c>
      <c r="W2526" t="n">
        <v>-60</v>
      </c>
      <c r="X2526" t="inlineStr">
        <is>
          <t>c</t>
        </is>
      </c>
      <c r="Y2526" t="n">
        <v>0</v>
      </c>
      <c r="Z2526" t="n">
        <v>9.4</v>
      </c>
      <c r="AA2526" t="n">
        <v>42.3</v>
      </c>
      <c r="AB2526" t="n">
        <v>62.6</v>
      </c>
      <c r="AC2526" t="inlineStr">
        <is>
          <t>kmph</t>
        </is>
      </c>
    </row>
    <row r="2527">
      <c r="A2527" t="inlineStr">
        <is>
          <t>2026-09-26 07:00:34</t>
        </is>
      </c>
      <c r="B2527" t="n">
        <v>979</v>
      </c>
      <c r="C2527" t="n">
        <v>100</v>
      </c>
      <c r="D2527" t="inlineStr">
        <is>
          <t>klux</t>
        </is>
      </c>
      <c r="E2527" t="n">
        <v>17</v>
      </c>
      <c r="F2527" t="n">
        <v>9.4</v>
      </c>
      <c r="G2527" t="n">
        <v>17.4</v>
      </c>
      <c r="H2527" t="n">
        <v>98</v>
      </c>
      <c r="I2527" t="n">
        <v>0</v>
      </c>
      <c r="J2527" t="n">
        <v>0</v>
      </c>
      <c r="K2527" t="n">
        <v>0</v>
      </c>
      <c r="L2527" t="n">
        <v>89</v>
      </c>
      <c r="M2527" t="n">
        <v>979</v>
      </c>
      <c r="N2527" t="inlineStr">
        <is>
          <t>hpa</t>
        </is>
      </c>
      <c r="O2527" t="n">
        <v>7.9</v>
      </c>
      <c r="P2527" t="n">
        <v>7.9</v>
      </c>
      <c r="Q2527" t="n">
        <v>7.9</v>
      </c>
      <c r="R2527" t="inlineStr">
        <is>
          <t>mm</t>
        </is>
      </c>
      <c r="S2527" t="n">
        <v>18.2</v>
      </c>
      <c r="T2527" t="n">
        <v>17.4</v>
      </c>
      <c r="U2527" t="n">
        <v>-60</v>
      </c>
      <c r="V2527" t="n">
        <v>-60</v>
      </c>
      <c r="W2527" t="n">
        <v>-60</v>
      </c>
      <c r="X2527" t="inlineStr">
        <is>
          <t>c</t>
        </is>
      </c>
      <c r="Y2527" t="n">
        <v>0</v>
      </c>
      <c r="Z2527" t="n">
        <v>9.4</v>
      </c>
      <c r="AA2527" t="n">
        <v>42.3</v>
      </c>
      <c r="AB2527" t="n">
        <v>62.6</v>
      </c>
      <c r="AC2527" t="inlineStr">
        <is>
          <t>kmph</t>
        </is>
      </c>
    </row>
    <row r="2528">
      <c r="A2528" t="inlineStr">
        <is>
          <t>2026-09-26 07:15:31</t>
        </is>
      </c>
      <c r="B2528" t="n">
        <v>979</v>
      </c>
      <c r="C2528" t="n">
        <v>100</v>
      </c>
      <c r="D2528" t="inlineStr">
        <is>
          <t>klux</t>
        </is>
      </c>
      <c r="E2528" t="n">
        <v>17</v>
      </c>
      <c r="F2528" t="n">
        <v>9.4</v>
      </c>
      <c r="G2528" t="n">
        <v>17.4</v>
      </c>
      <c r="H2528" t="n">
        <v>98</v>
      </c>
      <c r="I2528" t="n">
        <v>0</v>
      </c>
      <c r="J2528" t="n">
        <v>0</v>
      </c>
      <c r="K2528" t="n">
        <v>0</v>
      </c>
      <c r="L2528" t="n">
        <v>89</v>
      </c>
      <c r="M2528" t="n">
        <v>979</v>
      </c>
      <c r="N2528" t="inlineStr">
        <is>
          <t>hpa</t>
        </is>
      </c>
      <c r="O2528" t="n">
        <v>7.9</v>
      </c>
      <c r="P2528" t="n">
        <v>7.9</v>
      </c>
      <c r="Q2528" t="n">
        <v>7.9</v>
      </c>
      <c r="R2528" t="inlineStr">
        <is>
          <t>mm</t>
        </is>
      </c>
      <c r="S2528" t="n">
        <v>18.2</v>
      </c>
      <c r="T2528" t="n">
        <v>17.4</v>
      </c>
      <c r="U2528" t="n">
        <v>-60</v>
      </c>
      <c r="V2528" t="n">
        <v>-60</v>
      </c>
      <c r="W2528" t="n">
        <v>-60</v>
      </c>
      <c r="X2528" t="inlineStr">
        <is>
          <t>c</t>
        </is>
      </c>
      <c r="Y2528" t="n">
        <v>0</v>
      </c>
      <c r="Z2528" t="n">
        <v>9.4</v>
      </c>
      <c r="AA2528" t="n">
        <v>42.3</v>
      </c>
      <c r="AB2528" t="n">
        <v>62.6</v>
      </c>
      <c r="AC2528" t="inlineStr">
        <is>
          <t>kmph</t>
        </is>
      </c>
    </row>
    <row r="2529">
      <c r="A2529" t="inlineStr">
        <is>
          <t>2026-09-26 08:00:33</t>
        </is>
      </c>
      <c r="B2529" t="n">
        <v>979</v>
      </c>
      <c r="C2529" t="n">
        <v>100</v>
      </c>
      <c r="D2529" t="inlineStr">
        <is>
          <t>klux</t>
        </is>
      </c>
      <c r="E2529" t="n">
        <v>17</v>
      </c>
      <c r="F2529" t="n">
        <v>9.4</v>
      </c>
      <c r="G2529" t="n">
        <v>17.4</v>
      </c>
      <c r="H2529" t="n">
        <v>98</v>
      </c>
      <c r="I2529" t="n">
        <v>0</v>
      </c>
      <c r="J2529" t="n">
        <v>0</v>
      </c>
      <c r="K2529" t="n">
        <v>0</v>
      </c>
      <c r="L2529" t="n">
        <v>89</v>
      </c>
      <c r="M2529" t="n">
        <v>979</v>
      </c>
      <c r="N2529" t="inlineStr">
        <is>
          <t>hpa</t>
        </is>
      </c>
      <c r="O2529" t="n">
        <v>7.9</v>
      </c>
      <c r="P2529" t="n">
        <v>7.9</v>
      </c>
      <c r="Q2529" t="n">
        <v>7.9</v>
      </c>
      <c r="R2529" t="inlineStr">
        <is>
          <t>mm</t>
        </is>
      </c>
      <c r="S2529" t="n">
        <v>18.2</v>
      </c>
      <c r="T2529" t="n">
        <v>17.4</v>
      </c>
      <c r="U2529" t="n">
        <v>-60</v>
      </c>
      <c r="V2529" t="n">
        <v>-60</v>
      </c>
      <c r="W2529" t="n">
        <v>-60</v>
      </c>
      <c r="X2529" t="inlineStr">
        <is>
          <t>c</t>
        </is>
      </c>
      <c r="Y2529" t="n">
        <v>0</v>
      </c>
      <c r="Z2529" t="n">
        <v>9.4</v>
      </c>
      <c r="AA2529" t="n">
        <v>42.3</v>
      </c>
      <c r="AB2529" t="n">
        <v>62.6</v>
      </c>
      <c r="AC2529" t="inlineStr">
        <is>
          <t>kmph</t>
        </is>
      </c>
    </row>
    <row r="2530">
      <c r="A2530" t="inlineStr">
        <is>
          <t>2026-09-26 09:00:35</t>
        </is>
      </c>
      <c r="B2530" t="n">
        <v>979</v>
      </c>
      <c r="C2530" t="n">
        <v>100</v>
      </c>
      <c r="D2530" t="inlineStr">
        <is>
          <t>klux</t>
        </is>
      </c>
      <c r="E2530" t="n">
        <v>17</v>
      </c>
      <c r="F2530" t="n">
        <v>9.4</v>
      </c>
      <c r="G2530" t="n">
        <v>17.4</v>
      </c>
      <c r="H2530" t="n">
        <v>98</v>
      </c>
      <c r="I2530" t="n">
        <v>0</v>
      </c>
      <c r="J2530" t="n">
        <v>0</v>
      </c>
      <c r="K2530" t="n">
        <v>0</v>
      </c>
      <c r="L2530" t="n">
        <v>89</v>
      </c>
      <c r="M2530" t="n">
        <v>979</v>
      </c>
      <c r="N2530" t="inlineStr">
        <is>
          <t>hpa</t>
        </is>
      </c>
      <c r="O2530" t="n">
        <v>7.9</v>
      </c>
      <c r="P2530" t="n">
        <v>7.9</v>
      </c>
      <c r="Q2530" t="n">
        <v>7.9</v>
      </c>
      <c r="R2530" t="inlineStr">
        <is>
          <t>mm</t>
        </is>
      </c>
      <c r="S2530" t="n">
        <v>18.2</v>
      </c>
      <c r="T2530" t="n">
        <v>17.4</v>
      </c>
      <c r="U2530" t="n">
        <v>-60</v>
      </c>
      <c r="V2530" t="n">
        <v>-60</v>
      </c>
      <c r="W2530" t="n">
        <v>-60</v>
      </c>
      <c r="X2530" t="inlineStr">
        <is>
          <t>c</t>
        </is>
      </c>
      <c r="Y2530" t="n">
        <v>0</v>
      </c>
      <c r="Z2530" t="n">
        <v>9.4</v>
      </c>
      <c r="AA2530" t="n">
        <v>42.3</v>
      </c>
      <c r="AB2530" t="n">
        <v>62.6</v>
      </c>
      <c r="AC2530" t="inlineStr">
        <is>
          <t>kmph</t>
        </is>
      </c>
    </row>
    <row r="2531">
      <c r="A2531" t="inlineStr">
        <is>
          <t>2026-09-26 10:00:33</t>
        </is>
      </c>
      <c r="B2531" t="n">
        <v>979</v>
      </c>
      <c r="C2531" t="n">
        <v>100</v>
      </c>
      <c r="D2531" t="inlineStr">
        <is>
          <t>klux</t>
        </is>
      </c>
      <c r="E2531" t="n">
        <v>17</v>
      </c>
      <c r="F2531" t="n">
        <v>9.4</v>
      </c>
      <c r="G2531" t="n">
        <v>17.4</v>
      </c>
      <c r="H2531" t="n">
        <v>98</v>
      </c>
      <c r="I2531" t="n">
        <v>0</v>
      </c>
      <c r="J2531" t="n">
        <v>0</v>
      </c>
      <c r="K2531" t="n">
        <v>0</v>
      </c>
      <c r="L2531" t="n">
        <v>89</v>
      </c>
      <c r="M2531" t="n">
        <v>979</v>
      </c>
      <c r="N2531" t="inlineStr">
        <is>
          <t>hpa</t>
        </is>
      </c>
      <c r="O2531" t="n">
        <v>7.9</v>
      </c>
      <c r="P2531" t="n">
        <v>7.9</v>
      </c>
      <c r="Q2531" t="n">
        <v>7.9</v>
      </c>
      <c r="R2531" t="inlineStr">
        <is>
          <t>mm</t>
        </is>
      </c>
      <c r="S2531" t="n">
        <v>18.2</v>
      </c>
      <c r="T2531" t="n">
        <v>17.4</v>
      </c>
      <c r="U2531" t="n">
        <v>-60</v>
      </c>
      <c r="V2531" t="n">
        <v>-60</v>
      </c>
      <c r="W2531" t="n">
        <v>-60</v>
      </c>
      <c r="X2531" t="inlineStr">
        <is>
          <t>c</t>
        </is>
      </c>
      <c r="Y2531" t="n">
        <v>0</v>
      </c>
      <c r="Z2531" t="n">
        <v>9.4</v>
      </c>
      <c r="AA2531" t="n">
        <v>42.3</v>
      </c>
      <c r="AB2531" t="n">
        <v>62.6</v>
      </c>
      <c r="AC2531" t="inlineStr">
        <is>
          <t>kmph</t>
        </is>
      </c>
    </row>
    <row r="2532">
      <c r="A2532" t="inlineStr">
        <is>
          <t>2026-09-26 11:00:32</t>
        </is>
      </c>
      <c r="B2532" t="n">
        <v>979</v>
      </c>
      <c r="C2532" t="n">
        <v>100</v>
      </c>
      <c r="D2532" t="inlineStr">
        <is>
          <t>klux</t>
        </is>
      </c>
      <c r="E2532" t="n">
        <v>17</v>
      </c>
      <c r="F2532" t="n">
        <v>9.4</v>
      </c>
      <c r="G2532" t="n">
        <v>17.4</v>
      </c>
      <c r="H2532" t="n">
        <v>98</v>
      </c>
      <c r="I2532" t="n">
        <v>0</v>
      </c>
      <c r="J2532" t="n">
        <v>0</v>
      </c>
      <c r="K2532" t="n">
        <v>0</v>
      </c>
      <c r="L2532" t="n">
        <v>89</v>
      </c>
      <c r="M2532" t="n">
        <v>979</v>
      </c>
      <c r="N2532" t="inlineStr">
        <is>
          <t>hpa</t>
        </is>
      </c>
      <c r="O2532" t="n">
        <v>7.9</v>
      </c>
      <c r="P2532" t="n">
        <v>7.9</v>
      </c>
      <c r="Q2532" t="n">
        <v>7.9</v>
      </c>
      <c r="R2532" t="inlineStr">
        <is>
          <t>mm</t>
        </is>
      </c>
      <c r="S2532" t="n">
        <v>18.2</v>
      </c>
      <c r="T2532" t="n">
        <v>17.4</v>
      </c>
      <c r="U2532" t="n">
        <v>-60</v>
      </c>
      <c r="V2532" t="n">
        <v>-60</v>
      </c>
      <c r="W2532" t="n">
        <v>-60</v>
      </c>
      <c r="X2532" t="inlineStr">
        <is>
          <t>c</t>
        </is>
      </c>
      <c r="Y2532" t="n">
        <v>0</v>
      </c>
      <c r="Z2532" t="n">
        <v>9.4</v>
      </c>
      <c r="AA2532" t="n">
        <v>42.3</v>
      </c>
      <c r="AB2532" t="n">
        <v>62.6</v>
      </c>
      <c r="AC2532" t="inlineStr">
        <is>
          <t>kmph</t>
        </is>
      </c>
    </row>
    <row r="2533">
      <c r="A2533" t="inlineStr">
        <is>
          <t>2026-09-26 11:43:40</t>
        </is>
      </c>
      <c r="B2533" t="n">
        <v>979</v>
      </c>
      <c r="C2533" t="n">
        <v>100</v>
      </c>
      <c r="D2533" t="inlineStr">
        <is>
          <t>klux</t>
        </is>
      </c>
      <c r="E2533" t="n">
        <v>17</v>
      </c>
      <c r="F2533" t="n">
        <v>9.4</v>
      </c>
      <c r="G2533" t="n">
        <v>17.4</v>
      </c>
      <c r="H2533" t="n">
        <v>98</v>
      </c>
      <c r="I2533" t="n">
        <v>0</v>
      </c>
      <c r="J2533" t="n">
        <v>0</v>
      </c>
      <c r="K2533" t="n">
        <v>0</v>
      </c>
      <c r="L2533" t="n">
        <v>89</v>
      </c>
      <c r="M2533" t="n">
        <v>979</v>
      </c>
      <c r="N2533" t="inlineStr">
        <is>
          <t>hpa</t>
        </is>
      </c>
      <c r="O2533" t="n">
        <v>7.9</v>
      </c>
      <c r="P2533" t="n">
        <v>7.9</v>
      </c>
      <c r="Q2533" t="n">
        <v>7.9</v>
      </c>
      <c r="R2533" t="inlineStr">
        <is>
          <t>mm</t>
        </is>
      </c>
      <c r="S2533" t="n">
        <v>18.2</v>
      </c>
      <c r="T2533" t="n">
        <v>17.4</v>
      </c>
      <c r="U2533" t="n">
        <v>-60</v>
      </c>
      <c r="V2533" t="n">
        <v>-60</v>
      </c>
      <c r="W2533" t="n">
        <v>-60</v>
      </c>
      <c r="X2533" t="inlineStr">
        <is>
          <t>c</t>
        </is>
      </c>
      <c r="Y2533" t="n">
        <v>0</v>
      </c>
      <c r="Z2533" t="n">
        <v>9.4</v>
      </c>
      <c r="AA2533" t="n">
        <v>42.3</v>
      </c>
      <c r="AB2533" t="n">
        <v>62.6</v>
      </c>
      <c r="AC2533" t="inlineStr">
        <is>
          <t>kmph</t>
        </is>
      </c>
    </row>
    <row r="2534">
      <c r="A2534" t="inlineStr">
        <is>
          <t>2026-09-26 12:00:34</t>
        </is>
      </c>
      <c r="B2534" t="n">
        <v>979</v>
      </c>
      <c r="C2534" t="n">
        <v>100</v>
      </c>
      <c r="D2534" t="inlineStr">
        <is>
          <t>klux</t>
        </is>
      </c>
      <c r="E2534" t="n">
        <v>17</v>
      </c>
      <c r="F2534" t="n">
        <v>9.4</v>
      </c>
      <c r="G2534" t="n">
        <v>17.4</v>
      </c>
      <c r="H2534" t="n">
        <v>98</v>
      </c>
      <c r="I2534" t="n">
        <v>0</v>
      </c>
      <c r="J2534" t="n">
        <v>0</v>
      </c>
      <c r="K2534" t="n">
        <v>0</v>
      </c>
      <c r="L2534" t="n">
        <v>89</v>
      </c>
      <c r="M2534" t="n">
        <v>979</v>
      </c>
      <c r="N2534" t="inlineStr">
        <is>
          <t>hpa</t>
        </is>
      </c>
      <c r="O2534" t="n">
        <v>7.9</v>
      </c>
      <c r="P2534" t="n">
        <v>7.9</v>
      </c>
      <c r="Q2534" t="n">
        <v>7.9</v>
      </c>
      <c r="R2534" t="inlineStr">
        <is>
          <t>mm</t>
        </is>
      </c>
      <c r="S2534" t="n">
        <v>18.2</v>
      </c>
      <c r="T2534" t="n">
        <v>17.4</v>
      </c>
      <c r="U2534" t="n">
        <v>-60</v>
      </c>
      <c r="V2534" t="n">
        <v>-60</v>
      </c>
      <c r="W2534" t="n">
        <v>-60</v>
      </c>
      <c r="X2534" t="inlineStr">
        <is>
          <t>c</t>
        </is>
      </c>
      <c r="Y2534" t="n">
        <v>0</v>
      </c>
      <c r="Z2534" t="n">
        <v>9.4</v>
      </c>
      <c r="AA2534" t="n">
        <v>42.3</v>
      </c>
      <c r="AB2534" t="n">
        <v>62.6</v>
      </c>
      <c r="AC2534" t="inlineStr">
        <is>
          <t>kmph</t>
        </is>
      </c>
    </row>
    <row r="2535">
      <c r="A2535" t="inlineStr">
        <is>
          <t>2026-09-26 13:00:31</t>
        </is>
      </c>
      <c r="B2535" t="n">
        <v>979</v>
      </c>
      <c r="C2535" t="n">
        <v>100</v>
      </c>
      <c r="D2535" t="inlineStr">
        <is>
          <t>klux</t>
        </is>
      </c>
      <c r="E2535" t="n">
        <v>17</v>
      </c>
      <c r="F2535" t="n">
        <v>9.4</v>
      </c>
      <c r="G2535" t="n">
        <v>17.4</v>
      </c>
      <c r="H2535" t="n">
        <v>98</v>
      </c>
      <c r="I2535" t="n">
        <v>0</v>
      </c>
      <c r="J2535" t="n">
        <v>0</v>
      </c>
      <c r="K2535" t="n">
        <v>0</v>
      </c>
      <c r="L2535" t="n">
        <v>89</v>
      </c>
      <c r="M2535" t="n">
        <v>979</v>
      </c>
      <c r="N2535" t="inlineStr">
        <is>
          <t>hpa</t>
        </is>
      </c>
      <c r="O2535" t="n">
        <v>7.9</v>
      </c>
      <c r="P2535" t="n">
        <v>7.9</v>
      </c>
      <c r="Q2535" t="n">
        <v>7.9</v>
      </c>
      <c r="R2535" t="inlineStr">
        <is>
          <t>mm</t>
        </is>
      </c>
      <c r="S2535" t="n">
        <v>18.2</v>
      </c>
      <c r="T2535" t="n">
        <v>17.4</v>
      </c>
      <c r="U2535" t="n">
        <v>-60</v>
      </c>
      <c r="V2535" t="n">
        <v>-60</v>
      </c>
      <c r="W2535" t="n">
        <v>-60</v>
      </c>
      <c r="X2535" t="inlineStr">
        <is>
          <t>c</t>
        </is>
      </c>
      <c r="Y2535" t="n">
        <v>0</v>
      </c>
      <c r="Z2535" t="n">
        <v>9.4</v>
      </c>
      <c r="AA2535" t="n">
        <v>42.3</v>
      </c>
      <c r="AB2535" t="n">
        <v>62.6</v>
      </c>
      <c r="AC2535" t="inlineStr">
        <is>
          <t>kmph</t>
        </is>
      </c>
    </row>
    <row r="2536">
      <c r="A2536" t="inlineStr">
        <is>
          <t>2026-09-26 14:00:34</t>
        </is>
      </c>
      <c r="B2536" t="n">
        <v>979</v>
      </c>
      <c r="C2536" t="n">
        <v>100</v>
      </c>
      <c r="D2536" t="inlineStr">
        <is>
          <t>klux</t>
        </is>
      </c>
      <c r="E2536" t="n">
        <v>17</v>
      </c>
      <c r="F2536" t="n">
        <v>9.4</v>
      </c>
      <c r="G2536" t="n">
        <v>17.4</v>
      </c>
      <c r="H2536" t="n">
        <v>98</v>
      </c>
      <c r="I2536" t="n">
        <v>0</v>
      </c>
      <c r="J2536" t="n">
        <v>0</v>
      </c>
      <c r="K2536" t="n">
        <v>0</v>
      </c>
      <c r="L2536" t="n">
        <v>89</v>
      </c>
      <c r="M2536" t="n">
        <v>979</v>
      </c>
      <c r="N2536" t="inlineStr">
        <is>
          <t>hpa</t>
        </is>
      </c>
      <c r="O2536" t="n">
        <v>7.9</v>
      </c>
      <c r="P2536" t="n">
        <v>7.9</v>
      </c>
      <c r="Q2536" t="n">
        <v>7.9</v>
      </c>
      <c r="R2536" t="inlineStr">
        <is>
          <t>mm</t>
        </is>
      </c>
      <c r="S2536" t="n">
        <v>18.2</v>
      </c>
      <c r="T2536" t="n">
        <v>17.4</v>
      </c>
      <c r="U2536" t="n">
        <v>-60</v>
      </c>
      <c r="V2536" t="n">
        <v>-60</v>
      </c>
      <c r="W2536" t="n">
        <v>-60</v>
      </c>
      <c r="X2536" t="inlineStr">
        <is>
          <t>c</t>
        </is>
      </c>
      <c r="Y2536" t="n">
        <v>0</v>
      </c>
      <c r="Z2536" t="n">
        <v>9.4</v>
      </c>
      <c r="AA2536" t="n">
        <v>42.3</v>
      </c>
      <c r="AB2536" t="n">
        <v>62.6</v>
      </c>
      <c r="AC2536" t="inlineStr">
        <is>
          <t>kmph</t>
        </is>
      </c>
    </row>
    <row r="2537">
      <c r="A2537" t="inlineStr">
        <is>
          <t>2026-09-26 15:00:30</t>
        </is>
      </c>
      <c r="B2537" t="n">
        <v>979</v>
      </c>
      <c r="C2537" t="n">
        <v>100</v>
      </c>
      <c r="D2537" t="inlineStr">
        <is>
          <t>klux</t>
        </is>
      </c>
      <c r="E2537" t="n">
        <v>17</v>
      </c>
      <c r="F2537" t="n">
        <v>9.4</v>
      </c>
      <c r="G2537" t="n">
        <v>17.4</v>
      </c>
      <c r="H2537" t="n">
        <v>98</v>
      </c>
      <c r="I2537" t="n">
        <v>0</v>
      </c>
      <c r="J2537" t="n">
        <v>0</v>
      </c>
      <c r="K2537" t="n">
        <v>0</v>
      </c>
      <c r="L2537" t="n">
        <v>89</v>
      </c>
      <c r="M2537" t="n">
        <v>979</v>
      </c>
      <c r="N2537" t="inlineStr">
        <is>
          <t>hpa</t>
        </is>
      </c>
      <c r="O2537" t="n">
        <v>7.9</v>
      </c>
      <c r="P2537" t="n">
        <v>7.9</v>
      </c>
      <c r="Q2537" t="n">
        <v>7.9</v>
      </c>
      <c r="R2537" t="inlineStr">
        <is>
          <t>mm</t>
        </is>
      </c>
      <c r="S2537" t="n">
        <v>18.2</v>
      </c>
      <c r="T2537" t="n">
        <v>17.4</v>
      </c>
      <c r="U2537" t="n">
        <v>-60</v>
      </c>
      <c r="V2537" t="n">
        <v>-60</v>
      </c>
      <c r="W2537" t="n">
        <v>-60</v>
      </c>
      <c r="X2537" t="inlineStr">
        <is>
          <t>c</t>
        </is>
      </c>
      <c r="Y2537" t="n">
        <v>0</v>
      </c>
      <c r="Z2537" t="n">
        <v>9.4</v>
      </c>
      <c r="AA2537" t="n">
        <v>42.3</v>
      </c>
      <c r="AB2537" t="n">
        <v>62.6</v>
      </c>
      <c r="AC2537" t="inlineStr">
        <is>
          <t>kmph</t>
        </is>
      </c>
    </row>
    <row r="2538">
      <c r="A2538" t="inlineStr">
        <is>
          <t>2026-09-26 15:42:56</t>
        </is>
      </c>
      <c r="B2538" t="n">
        <v>979</v>
      </c>
      <c r="C2538" t="n">
        <v>100</v>
      </c>
      <c r="D2538" t="inlineStr">
        <is>
          <t>klux</t>
        </is>
      </c>
      <c r="E2538" t="n">
        <v>17</v>
      </c>
      <c r="F2538" t="n">
        <v>9.4</v>
      </c>
      <c r="G2538" t="n">
        <v>17.4</v>
      </c>
      <c r="H2538" t="n">
        <v>98</v>
      </c>
      <c r="I2538" t="n">
        <v>0</v>
      </c>
      <c r="J2538" t="n">
        <v>0</v>
      </c>
      <c r="K2538" t="n">
        <v>0</v>
      </c>
      <c r="L2538" t="n">
        <v>89</v>
      </c>
      <c r="M2538" t="n">
        <v>979</v>
      </c>
      <c r="N2538" t="inlineStr">
        <is>
          <t>hpa</t>
        </is>
      </c>
      <c r="O2538" t="n">
        <v>7.9</v>
      </c>
      <c r="P2538" t="n">
        <v>7.9</v>
      </c>
      <c r="Q2538" t="n">
        <v>7.9</v>
      </c>
      <c r="R2538" t="inlineStr">
        <is>
          <t>mm</t>
        </is>
      </c>
      <c r="S2538" t="n">
        <v>18.2</v>
      </c>
      <c r="T2538" t="n">
        <v>17.4</v>
      </c>
      <c r="U2538" t="n">
        <v>-60</v>
      </c>
      <c r="V2538" t="n">
        <v>-60</v>
      </c>
      <c r="W2538" t="n">
        <v>-60</v>
      </c>
      <c r="X2538" t="inlineStr">
        <is>
          <t>c</t>
        </is>
      </c>
      <c r="Y2538" t="n">
        <v>0</v>
      </c>
      <c r="Z2538" t="n">
        <v>9.4</v>
      </c>
      <c r="AA2538" t="n">
        <v>42.3</v>
      </c>
      <c r="AB2538" t="n">
        <v>62.6</v>
      </c>
      <c r="AC2538" t="inlineStr">
        <is>
          <t>kmph</t>
        </is>
      </c>
    </row>
    <row r="2539">
      <c r="A2539" t="inlineStr">
        <is>
          <t>2026-09-26 16:00:31</t>
        </is>
      </c>
      <c r="B2539" t="n">
        <v>979</v>
      </c>
      <c r="C2539" t="n">
        <v>100</v>
      </c>
      <c r="D2539" t="inlineStr">
        <is>
          <t>klux</t>
        </is>
      </c>
      <c r="E2539" t="n">
        <v>17</v>
      </c>
      <c r="F2539" t="n">
        <v>9.4</v>
      </c>
      <c r="G2539" t="n">
        <v>17.4</v>
      </c>
      <c r="H2539" t="n">
        <v>98</v>
      </c>
      <c r="I2539" t="n">
        <v>0</v>
      </c>
      <c r="J2539" t="n">
        <v>0</v>
      </c>
      <c r="K2539" t="n">
        <v>0</v>
      </c>
      <c r="L2539" t="n">
        <v>89</v>
      </c>
      <c r="M2539" t="n">
        <v>979</v>
      </c>
      <c r="N2539" t="inlineStr">
        <is>
          <t>hpa</t>
        </is>
      </c>
      <c r="O2539" t="n">
        <v>7.9</v>
      </c>
      <c r="P2539" t="n">
        <v>7.9</v>
      </c>
      <c r="Q2539" t="n">
        <v>7.9</v>
      </c>
      <c r="R2539" t="inlineStr">
        <is>
          <t>mm</t>
        </is>
      </c>
      <c r="S2539" t="n">
        <v>18.2</v>
      </c>
      <c r="T2539" t="n">
        <v>17.4</v>
      </c>
      <c r="U2539" t="n">
        <v>-60</v>
      </c>
      <c r="V2539" t="n">
        <v>-60</v>
      </c>
      <c r="W2539" t="n">
        <v>-60</v>
      </c>
      <c r="X2539" t="inlineStr">
        <is>
          <t>c</t>
        </is>
      </c>
      <c r="Y2539" t="n">
        <v>0</v>
      </c>
      <c r="Z2539" t="n">
        <v>9.4</v>
      </c>
      <c r="AA2539" t="n">
        <v>42.3</v>
      </c>
      <c r="AB2539" t="n">
        <v>62.6</v>
      </c>
      <c r="AC2539" t="inlineStr">
        <is>
          <t>kmph</t>
        </is>
      </c>
    </row>
    <row r="2540">
      <c r="A2540" t="inlineStr">
        <is>
          <t>2026-09-26 17:00:33</t>
        </is>
      </c>
      <c r="B2540" t="n">
        <v>979</v>
      </c>
      <c r="C2540" t="n">
        <v>100</v>
      </c>
      <c r="D2540" t="inlineStr">
        <is>
          <t>klux</t>
        </is>
      </c>
      <c r="E2540" t="n">
        <v>17</v>
      </c>
      <c r="F2540" t="n">
        <v>9.4</v>
      </c>
      <c r="G2540" t="n">
        <v>17.4</v>
      </c>
      <c r="H2540" t="n">
        <v>98</v>
      </c>
      <c r="I2540" t="n">
        <v>0</v>
      </c>
      <c r="J2540" t="n">
        <v>0</v>
      </c>
      <c r="K2540" t="n">
        <v>0</v>
      </c>
      <c r="L2540" t="n">
        <v>89</v>
      </c>
      <c r="M2540" t="n">
        <v>979</v>
      </c>
      <c r="N2540" t="inlineStr">
        <is>
          <t>hpa</t>
        </is>
      </c>
      <c r="O2540" t="n">
        <v>7.9</v>
      </c>
      <c r="P2540" t="n">
        <v>7.9</v>
      </c>
      <c r="Q2540" t="n">
        <v>7.9</v>
      </c>
      <c r="R2540" t="inlineStr">
        <is>
          <t>mm</t>
        </is>
      </c>
      <c r="S2540" t="n">
        <v>18.2</v>
      </c>
      <c r="T2540" t="n">
        <v>17.4</v>
      </c>
      <c r="U2540" t="n">
        <v>-60</v>
      </c>
      <c r="V2540" t="n">
        <v>-60</v>
      </c>
      <c r="W2540" t="n">
        <v>-60</v>
      </c>
      <c r="X2540" t="inlineStr">
        <is>
          <t>c</t>
        </is>
      </c>
      <c r="Y2540" t="n">
        <v>0</v>
      </c>
      <c r="Z2540" t="n">
        <v>9.4</v>
      </c>
      <c r="AA2540" t="n">
        <v>42.3</v>
      </c>
      <c r="AB2540" t="n">
        <v>62.6</v>
      </c>
      <c r="AC2540" t="inlineStr">
        <is>
          <t>kmph</t>
        </is>
      </c>
    </row>
    <row r="2541">
      <c r="A2541" t="inlineStr">
        <is>
          <t>2026-09-26 18:00:37</t>
        </is>
      </c>
      <c r="B2541" t="n">
        <v>979</v>
      </c>
      <c r="C2541" t="n">
        <v>100</v>
      </c>
      <c r="D2541" t="inlineStr">
        <is>
          <t>klux</t>
        </is>
      </c>
      <c r="E2541" t="n">
        <v>17</v>
      </c>
      <c r="F2541" t="n">
        <v>9.4</v>
      </c>
      <c r="G2541" t="n">
        <v>17.4</v>
      </c>
      <c r="H2541" t="n">
        <v>98</v>
      </c>
      <c r="I2541" t="n">
        <v>0</v>
      </c>
      <c r="J2541" t="n">
        <v>0</v>
      </c>
      <c r="K2541" t="n">
        <v>0</v>
      </c>
      <c r="L2541" t="n">
        <v>89</v>
      </c>
      <c r="M2541" t="n">
        <v>979</v>
      </c>
      <c r="N2541" t="inlineStr">
        <is>
          <t>hpa</t>
        </is>
      </c>
      <c r="O2541" t="n">
        <v>7.9</v>
      </c>
      <c r="P2541" t="n">
        <v>7.9</v>
      </c>
      <c r="Q2541" t="n">
        <v>7.9</v>
      </c>
      <c r="R2541" t="inlineStr">
        <is>
          <t>mm</t>
        </is>
      </c>
      <c r="S2541" t="n">
        <v>18.2</v>
      </c>
      <c r="T2541" t="n">
        <v>17.4</v>
      </c>
      <c r="U2541" t="n">
        <v>-60</v>
      </c>
      <c r="V2541" t="n">
        <v>-60</v>
      </c>
      <c r="W2541" t="n">
        <v>-60</v>
      </c>
      <c r="X2541" t="inlineStr">
        <is>
          <t>c</t>
        </is>
      </c>
      <c r="Y2541" t="n">
        <v>0</v>
      </c>
      <c r="Z2541" t="n">
        <v>9.4</v>
      </c>
      <c r="AA2541" t="n">
        <v>42.3</v>
      </c>
      <c r="AB2541" t="n">
        <v>62.6</v>
      </c>
      <c r="AC2541" t="inlineStr">
        <is>
          <t>kmph</t>
        </is>
      </c>
    </row>
    <row r="2542">
      <c r="A2542" t="inlineStr">
        <is>
          <t>2026-09-26 18:36:08</t>
        </is>
      </c>
      <c r="B2542" t="n">
        <v>979</v>
      </c>
      <c r="C2542" t="n">
        <v>100</v>
      </c>
      <c r="D2542" t="inlineStr">
        <is>
          <t>klux</t>
        </is>
      </c>
      <c r="E2542" t="n">
        <v>17</v>
      </c>
      <c r="F2542" t="n">
        <v>9.4</v>
      </c>
      <c r="G2542" t="n">
        <v>17.4</v>
      </c>
      <c r="H2542" t="n">
        <v>98</v>
      </c>
      <c r="I2542" t="n">
        <v>0</v>
      </c>
      <c r="J2542" t="n">
        <v>0</v>
      </c>
      <c r="K2542" t="n">
        <v>0</v>
      </c>
      <c r="L2542" t="n">
        <v>89</v>
      </c>
      <c r="M2542" t="n">
        <v>979</v>
      </c>
      <c r="N2542" t="inlineStr">
        <is>
          <t>hpa</t>
        </is>
      </c>
      <c r="O2542" t="n">
        <v>7.9</v>
      </c>
      <c r="P2542" t="n">
        <v>7.9</v>
      </c>
      <c r="Q2542" t="n">
        <v>7.9</v>
      </c>
      <c r="R2542" t="inlineStr">
        <is>
          <t>mm</t>
        </is>
      </c>
      <c r="S2542" t="n">
        <v>18.2</v>
      </c>
      <c r="T2542" t="n">
        <v>17.4</v>
      </c>
      <c r="U2542" t="n">
        <v>-60</v>
      </c>
      <c r="V2542" t="n">
        <v>-60</v>
      </c>
      <c r="W2542" t="n">
        <v>-60</v>
      </c>
      <c r="X2542" t="inlineStr">
        <is>
          <t>c</t>
        </is>
      </c>
      <c r="Y2542" t="n">
        <v>0</v>
      </c>
      <c r="Z2542" t="n">
        <v>9.4</v>
      </c>
      <c r="AA2542" t="n">
        <v>42.3</v>
      </c>
      <c r="AB2542" t="n">
        <v>62.6</v>
      </c>
      <c r="AC2542" t="inlineStr">
        <is>
          <t>kmph</t>
        </is>
      </c>
    </row>
    <row r="2543">
      <c r="A2543" t="inlineStr">
        <is>
          <t>2026-09-26 19:00:37</t>
        </is>
      </c>
      <c r="B2543" t="n">
        <v>979</v>
      </c>
      <c r="C2543" t="n">
        <v>100</v>
      </c>
      <c r="D2543" t="inlineStr">
        <is>
          <t>klux</t>
        </is>
      </c>
      <c r="E2543" t="n">
        <v>17</v>
      </c>
      <c r="F2543" t="n">
        <v>9.4</v>
      </c>
      <c r="G2543" t="n">
        <v>17.4</v>
      </c>
      <c r="H2543" t="n">
        <v>98</v>
      </c>
      <c r="I2543" t="n">
        <v>0</v>
      </c>
      <c r="J2543" t="n">
        <v>0</v>
      </c>
      <c r="K2543" t="n">
        <v>0</v>
      </c>
      <c r="L2543" t="n">
        <v>89</v>
      </c>
      <c r="M2543" t="n">
        <v>979</v>
      </c>
      <c r="N2543" t="inlineStr">
        <is>
          <t>hpa</t>
        </is>
      </c>
      <c r="O2543" t="n">
        <v>7.9</v>
      </c>
      <c r="P2543" t="n">
        <v>7.9</v>
      </c>
      <c r="Q2543" t="n">
        <v>7.9</v>
      </c>
      <c r="R2543" t="inlineStr">
        <is>
          <t>mm</t>
        </is>
      </c>
      <c r="S2543" t="n">
        <v>18.2</v>
      </c>
      <c r="T2543" t="n">
        <v>17.4</v>
      </c>
      <c r="U2543" t="n">
        <v>-60</v>
      </c>
      <c r="V2543" t="n">
        <v>-60</v>
      </c>
      <c r="W2543" t="n">
        <v>-60</v>
      </c>
      <c r="X2543" t="inlineStr">
        <is>
          <t>c</t>
        </is>
      </c>
      <c r="Y2543" t="n">
        <v>0</v>
      </c>
      <c r="Z2543" t="n">
        <v>9.4</v>
      </c>
      <c r="AA2543" t="n">
        <v>42.3</v>
      </c>
      <c r="AB2543" t="n">
        <v>62.6</v>
      </c>
      <c r="AC2543" t="inlineStr">
        <is>
          <t>kmph</t>
        </is>
      </c>
    </row>
    <row r="2544">
      <c r="A2544" t="inlineStr">
        <is>
          <t>2026-09-26 20:00:31</t>
        </is>
      </c>
      <c r="B2544" t="n">
        <v>979</v>
      </c>
      <c r="C2544" t="n">
        <v>100</v>
      </c>
      <c r="D2544" t="inlineStr">
        <is>
          <t>klux</t>
        </is>
      </c>
      <c r="E2544" t="n">
        <v>17</v>
      </c>
      <c r="F2544" t="n">
        <v>9.4</v>
      </c>
      <c r="G2544" t="n">
        <v>17.4</v>
      </c>
      <c r="H2544" t="n">
        <v>98</v>
      </c>
      <c r="I2544" t="n">
        <v>0</v>
      </c>
      <c r="J2544" t="n">
        <v>0</v>
      </c>
      <c r="K2544" t="n">
        <v>0</v>
      </c>
      <c r="L2544" t="n">
        <v>89</v>
      </c>
      <c r="M2544" t="n">
        <v>979</v>
      </c>
      <c r="N2544" t="inlineStr">
        <is>
          <t>hpa</t>
        </is>
      </c>
      <c r="O2544" t="n">
        <v>7.9</v>
      </c>
      <c r="P2544" t="n">
        <v>7.9</v>
      </c>
      <c r="Q2544" t="n">
        <v>7.9</v>
      </c>
      <c r="R2544" t="inlineStr">
        <is>
          <t>mm</t>
        </is>
      </c>
      <c r="S2544" t="n">
        <v>18.2</v>
      </c>
      <c r="T2544" t="n">
        <v>17.4</v>
      </c>
      <c r="U2544" t="n">
        <v>-60</v>
      </c>
      <c r="V2544" t="n">
        <v>-60</v>
      </c>
      <c r="W2544" t="n">
        <v>-60</v>
      </c>
      <c r="X2544" t="inlineStr">
        <is>
          <t>c</t>
        </is>
      </c>
      <c r="Y2544" t="n">
        <v>0</v>
      </c>
      <c r="Z2544" t="n">
        <v>9.4</v>
      </c>
      <c r="AA2544" t="n">
        <v>42.3</v>
      </c>
      <c r="AB2544" t="n">
        <v>62.6</v>
      </c>
      <c r="AC2544" t="inlineStr">
        <is>
          <t>kmph</t>
        </is>
      </c>
    </row>
    <row r="2545">
      <c r="A2545" t="inlineStr">
        <is>
          <t>2026-09-26 20:54:14</t>
        </is>
      </c>
      <c r="B2545" t="n">
        <v>979</v>
      </c>
      <c r="C2545" t="n">
        <v>100</v>
      </c>
      <c r="D2545" t="inlineStr">
        <is>
          <t>klux</t>
        </is>
      </c>
      <c r="E2545" t="n">
        <v>17</v>
      </c>
      <c r="F2545" t="n">
        <v>9.4</v>
      </c>
      <c r="G2545" t="n">
        <v>17.4</v>
      </c>
      <c r="H2545" t="n">
        <v>98</v>
      </c>
      <c r="I2545" t="n">
        <v>0</v>
      </c>
      <c r="J2545" t="n">
        <v>0</v>
      </c>
      <c r="K2545" t="n">
        <v>0</v>
      </c>
      <c r="L2545" t="n">
        <v>89</v>
      </c>
      <c r="M2545" t="n">
        <v>979</v>
      </c>
      <c r="N2545" t="inlineStr">
        <is>
          <t>hpa</t>
        </is>
      </c>
      <c r="O2545" t="n">
        <v>7.9</v>
      </c>
      <c r="P2545" t="n">
        <v>7.9</v>
      </c>
      <c r="Q2545" t="n">
        <v>7.9</v>
      </c>
      <c r="R2545" t="inlineStr">
        <is>
          <t>mm</t>
        </is>
      </c>
      <c r="S2545" t="n">
        <v>18.2</v>
      </c>
      <c r="T2545" t="n">
        <v>17.4</v>
      </c>
      <c r="U2545" t="n">
        <v>-60</v>
      </c>
      <c r="V2545" t="n">
        <v>-60</v>
      </c>
      <c r="W2545" t="n">
        <v>-60</v>
      </c>
      <c r="X2545" t="inlineStr">
        <is>
          <t>c</t>
        </is>
      </c>
      <c r="Y2545" t="n">
        <v>0</v>
      </c>
      <c r="Z2545" t="n">
        <v>9.4</v>
      </c>
      <c r="AA2545" t="n">
        <v>42.3</v>
      </c>
      <c r="AB2545" t="n">
        <v>62.6</v>
      </c>
      <c r="AC2545" t="inlineStr">
        <is>
          <t>kmph</t>
        </is>
      </c>
    </row>
    <row r="2546">
      <c r="A2546" t="inlineStr">
        <is>
          <t>2026-09-26 21:00:38</t>
        </is>
      </c>
      <c r="B2546" t="n">
        <v>979</v>
      </c>
      <c r="C2546" t="n">
        <v>100</v>
      </c>
      <c r="D2546" t="inlineStr">
        <is>
          <t>klux</t>
        </is>
      </c>
      <c r="E2546" t="n">
        <v>17</v>
      </c>
      <c r="F2546" t="n">
        <v>9.4</v>
      </c>
      <c r="G2546" t="n">
        <v>17.4</v>
      </c>
      <c r="H2546" t="n">
        <v>98</v>
      </c>
      <c r="I2546" t="n">
        <v>0</v>
      </c>
      <c r="J2546" t="n">
        <v>0</v>
      </c>
      <c r="K2546" t="n">
        <v>0</v>
      </c>
      <c r="L2546" t="n">
        <v>89</v>
      </c>
      <c r="M2546" t="n">
        <v>979</v>
      </c>
      <c r="N2546" t="inlineStr">
        <is>
          <t>hpa</t>
        </is>
      </c>
      <c r="O2546" t="n">
        <v>7.9</v>
      </c>
      <c r="P2546" t="n">
        <v>7.9</v>
      </c>
      <c r="Q2546" t="n">
        <v>7.9</v>
      </c>
      <c r="R2546" t="inlineStr">
        <is>
          <t>mm</t>
        </is>
      </c>
      <c r="S2546" t="n">
        <v>18.2</v>
      </c>
      <c r="T2546" t="n">
        <v>17.4</v>
      </c>
      <c r="U2546" t="n">
        <v>-60</v>
      </c>
      <c r="V2546" t="n">
        <v>-60</v>
      </c>
      <c r="W2546" t="n">
        <v>-60</v>
      </c>
      <c r="X2546" t="inlineStr">
        <is>
          <t>c</t>
        </is>
      </c>
      <c r="Y2546" t="n">
        <v>0</v>
      </c>
      <c r="Z2546" t="n">
        <v>9.4</v>
      </c>
      <c r="AA2546" t="n">
        <v>42.3</v>
      </c>
      <c r="AB2546" t="n">
        <v>62.6</v>
      </c>
      <c r="AC2546" t="inlineStr">
        <is>
          <t>kmph</t>
        </is>
      </c>
    </row>
    <row r="2547">
      <c r="A2547" t="inlineStr">
        <is>
          <t>2026-09-26 22:00:31</t>
        </is>
      </c>
      <c r="B2547" t="n">
        <v>979</v>
      </c>
      <c r="C2547" t="n">
        <v>100</v>
      </c>
      <c r="D2547" t="inlineStr">
        <is>
          <t>klux</t>
        </is>
      </c>
      <c r="E2547" t="n">
        <v>17</v>
      </c>
      <c r="F2547" t="n">
        <v>9.4</v>
      </c>
      <c r="G2547" t="n">
        <v>17.4</v>
      </c>
      <c r="H2547" t="n">
        <v>98</v>
      </c>
      <c r="I2547" t="n">
        <v>0</v>
      </c>
      <c r="J2547" t="n">
        <v>0</v>
      </c>
      <c r="K2547" t="n">
        <v>0</v>
      </c>
      <c r="L2547" t="n">
        <v>89</v>
      </c>
      <c r="M2547" t="n">
        <v>979</v>
      </c>
      <c r="N2547" t="inlineStr">
        <is>
          <t>hpa</t>
        </is>
      </c>
      <c r="O2547" t="n">
        <v>7.9</v>
      </c>
      <c r="P2547" t="n">
        <v>7.9</v>
      </c>
      <c r="Q2547" t="n">
        <v>7.9</v>
      </c>
      <c r="R2547" t="inlineStr">
        <is>
          <t>mm</t>
        </is>
      </c>
      <c r="S2547" t="n">
        <v>18.2</v>
      </c>
      <c r="T2547" t="n">
        <v>17.4</v>
      </c>
      <c r="U2547" t="n">
        <v>-60</v>
      </c>
      <c r="V2547" t="n">
        <v>-60</v>
      </c>
      <c r="W2547" t="n">
        <v>-60</v>
      </c>
      <c r="X2547" t="inlineStr">
        <is>
          <t>c</t>
        </is>
      </c>
      <c r="Y2547" t="n">
        <v>0</v>
      </c>
      <c r="Z2547" t="n">
        <v>9.4</v>
      </c>
      <c r="AA2547" t="n">
        <v>42.3</v>
      </c>
      <c r="AB2547" t="n">
        <v>62.6</v>
      </c>
      <c r="AC2547" t="inlineStr">
        <is>
          <t>kmph</t>
        </is>
      </c>
    </row>
    <row r="2548">
      <c r="A2548" t="inlineStr">
        <is>
          <t>2026-09-26 23:00:30</t>
        </is>
      </c>
      <c r="B2548" t="n">
        <v>979</v>
      </c>
      <c r="C2548" t="n">
        <v>100</v>
      </c>
      <c r="D2548" t="inlineStr">
        <is>
          <t>klux</t>
        </is>
      </c>
      <c r="E2548" t="n">
        <v>17</v>
      </c>
      <c r="F2548" t="n">
        <v>9.4</v>
      </c>
      <c r="G2548" t="n">
        <v>17.4</v>
      </c>
      <c r="H2548" t="n">
        <v>98</v>
      </c>
      <c r="I2548" t="n">
        <v>0</v>
      </c>
      <c r="J2548" t="n">
        <v>0</v>
      </c>
      <c r="K2548" t="n">
        <v>0</v>
      </c>
      <c r="L2548" t="n">
        <v>89</v>
      </c>
      <c r="M2548" t="n">
        <v>979</v>
      </c>
      <c r="N2548" t="inlineStr">
        <is>
          <t>hpa</t>
        </is>
      </c>
      <c r="O2548" t="n">
        <v>7.9</v>
      </c>
      <c r="P2548" t="n">
        <v>7.9</v>
      </c>
      <c r="Q2548" t="n">
        <v>7.9</v>
      </c>
      <c r="R2548" t="inlineStr">
        <is>
          <t>mm</t>
        </is>
      </c>
      <c r="S2548" t="n">
        <v>18.2</v>
      </c>
      <c r="T2548" t="n">
        <v>17.4</v>
      </c>
      <c r="U2548" t="n">
        <v>-60</v>
      </c>
      <c r="V2548" t="n">
        <v>-60</v>
      </c>
      <c r="W2548" t="n">
        <v>-60</v>
      </c>
      <c r="X2548" t="inlineStr">
        <is>
          <t>c</t>
        </is>
      </c>
      <c r="Y2548" t="n">
        <v>0</v>
      </c>
      <c r="Z2548" t="n">
        <v>9.4</v>
      </c>
      <c r="AA2548" t="n">
        <v>42.3</v>
      </c>
      <c r="AB2548" t="n">
        <v>62.6</v>
      </c>
      <c r="AC2548" t="inlineStr">
        <is>
          <t>kmph</t>
        </is>
      </c>
    </row>
    <row r="2549">
      <c r="A2549" t="inlineStr">
        <is>
          <t>2026-09-27 00:00:32</t>
        </is>
      </c>
      <c r="B2549" t="n">
        <v>979</v>
      </c>
      <c r="C2549" t="n">
        <v>100</v>
      </c>
      <c r="D2549" t="inlineStr">
        <is>
          <t>klux</t>
        </is>
      </c>
      <c r="E2549" t="n">
        <v>17</v>
      </c>
      <c r="F2549" t="n">
        <v>9.4</v>
      </c>
      <c r="G2549" t="n">
        <v>17.4</v>
      </c>
      <c r="H2549" t="n">
        <v>98</v>
      </c>
      <c r="I2549" t="n">
        <v>0</v>
      </c>
      <c r="J2549" t="n">
        <v>0</v>
      </c>
      <c r="K2549" t="n">
        <v>0</v>
      </c>
      <c r="L2549" t="n">
        <v>89</v>
      </c>
      <c r="M2549" t="n">
        <v>979</v>
      </c>
      <c r="N2549" t="inlineStr">
        <is>
          <t>hpa</t>
        </is>
      </c>
      <c r="O2549" t="n">
        <v>7.9</v>
      </c>
      <c r="P2549" t="n">
        <v>7.9</v>
      </c>
      <c r="Q2549" t="n">
        <v>7.9</v>
      </c>
      <c r="R2549" t="inlineStr">
        <is>
          <t>mm</t>
        </is>
      </c>
      <c r="S2549" t="n">
        <v>18.2</v>
      </c>
      <c r="T2549" t="n">
        <v>17.4</v>
      </c>
      <c r="U2549" t="n">
        <v>-60</v>
      </c>
      <c r="V2549" t="n">
        <v>-60</v>
      </c>
      <c r="W2549" t="n">
        <v>-60</v>
      </c>
      <c r="X2549" t="inlineStr">
        <is>
          <t>c</t>
        </is>
      </c>
      <c r="Y2549" t="n">
        <v>0</v>
      </c>
      <c r="Z2549" t="n">
        <v>9.4</v>
      </c>
      <c r="AA2549" t="n">
        <v>42.3</v>
      </c>
      <c r="AB2549" t="n">
        <v>62.6</v>
      </c>
      <c r="AC2549" t="inlineStr">
        <is>
          <t>kmph</t>
        </is>
      </c>
    </row>
    <row r="2550">
      <c r="A2550" t="inlineStr">
        <is>
          <t>2026-09-27 01:00:31</t>
        </is>
      </c>
      <c r="B2550" t="n">
        <v>979</v>
      </c>
      <c r="C2550" t="n">
        <v>100</v>
      </c>
      <c r="D2550" t="inlineStr">
        <is>
          <t>klux</t>
        </is>
      </c>
      <c r="E2550" t="n">
        <v>17</v>
      </c>
      <c r="F2550" t="n">
        <v>9.4</v>
      </c>
      <c r="G2550" t="n">
        <v>17.4</v>
      </c>
      <c r="H2550" t="n">
        <v>98</v>
      </c>
      <c r="I2550" t="n">
        <v>0</v>
      </c>
      <c r="J2550" t="n">
        <v>0</v>
      </c>
      <c r="K2550" t="n">
        <v>0</v>
      </c>
      <c r="L2550" t="n">
        <v>89</v>
      </c>
      <c r="M2550" t="n">
        <v>979</v>
      </c>
      <c r="N2550" t="inlineStr">
        <is>
          <t>hpa</t>
        </is>
      </c>
      <c r="O2550" t="n">
        <v>7.9</v>
      </c>
      <c r="P2550" t="n">
        <v>7.9</v>
      </c>
      <c r="Q2550" t="n">
        <v>7.9</v>
      </c>
      <c r="R2550" t="inlineStr">
        <is>
          <t>mm</t>
        </is>
      </c>
      <c r="S2550" t="n">
        <v>18.2</v>
      </c>
      <c r="T2550" t="n">
        <v>17.4</v>
      </c>
      <c r="U2550" t="n">
        <v>-60</v>
      </c>
      <c r="V2550" t="n">
        <v>-60</v>
      </c>
      <c r="W2550" t="n">
        <v>-60</v>
      </c>
      <c r="X2550" t="inlineStr">
        <is>
          <t>c</t>
        </is>
      </c>
      <c r="Y2550" t="n">
        <v>0</v>
      </c>
      <c r="Z2550" t="n">
        <v>9.4</v>
      </c>
      <c r="AA2550" t="n">
        <v>42.3</v>
      </c>
      <c r="AB2550" t="n">
        <v>62.6</v>
      </c>
      <c r="AC2550" t="inlineStr">
        <is>
          <t>kmph</t>
        </is>
      </c>
    </row>
    <row r="2551">
      <c r="A2551" t="inlineStr">
        <is>
          <t>2026-09-27 02:00:33</t>
        </is>
      </c>
      <c r="B2551" t="n">
        <v>979</v>
      </c>
      <c r="C2551" t="n">
        <v>100</v>
      </c>
      <c r="D2551" t="inlineStr">
        <is>
          <t>klux</t>
        </is>
      </c>
      <c r="E2551" t="n">
        <v>17</v>
      </c>
      <c r="F2551" t="n">
        <v>9.4</v>
      </c>
      <c r="G2551" t="n">
        <v>17.4</v>
      </c>
      <c r="H2551" t="n">
        <v>98</v>
      </c>
      <c r="I2551" t="n">
        <v>0</v>
      </c>
      <c r="J2551" t="n">
        <v>0</v>
      </c>
      <c r="K2551" t="n">
        <v>0</v>
      </c>
      <c r="L2551" t="n">
        <v>89</v>
      </c>
      <c r="M2551" t="n">
        <v>979</v>
      </c>
      <c r="N2551" t="inlineStr">
        <is>
          <t>hpa</t>
        </is>
      </c>
      <c r="O2551" t="n">
        <v>7.9</v>
      </c>
      <c r="P2551" t="n">
        <v>7.9</v>
      </c>
      <c r="Q2551" t="n">
        <v>7.9</v>
      </c>
      <c r="R2551" t="inlineStr">
        <is>
          <t>mm</t>
        </is>
      </c>
      <c r="S2551" t="n">
        <v>18.2</v>
      </c>
      <c r="T2551" t="n">
        <v>17.4</v>
      </c>
      <c r="U2551" t="n">
        <v>-60</v>
      </c>
      <c r="V2551" t="n">
        <v>-60</v>
      </c>
      <c r="W2551" t="n">
        <v>-60</v>
      </c>
      <c r="X2551" t="inlineStr">
        <is>
          <t>c</t>
        </is>
      </c>
      <c r="Y2551" t="n">
        <v>0</v>
      </c>
      <c r="Z2551" t="n">
        <v>9.4</v>
      </c>
      <c r="AA2551" t="n">
        <v>42.3</v>
      </c>
      <c r="AB2551" t="n">
        <v>62.6</v>
      </c>
      <c r="AC2551" t="inlineStr">
        <is>
          <t>kmph</t>
        </is>
      </c>
    </row>
    <row r="2552">
      <c r="A2552" t="inlineStr">
        <is>
          <t>2026-09-27 02:46:15</t>
        </is>
      </c>
      <c r="B2552" t="n">
        <v>979</v>
      </c>
      <c r="C2552" t="n">
        <v>100</v>
      </c>
      <c r="D2552" t="inlineStr">
        <is>
          <t>klux</t>
        </is>
      </c>
      <c r="E2552" t="n">
        <v>17</v>
      </c>
      <c r="F2552" t="n">
        <v>9.4</v>
      </c>
      <c r="G2552" t="n">
        <v>17.4</v>
      </c>
      <c r="H2552" t="n">
        <v>98</v>
      </c>
      <c r="I2552" t="n">
        <v>0</v>
      </c>
      <c r="J2552" t="n">
        <v>0</v>
      </c>
      <c r="K2552" t="n">
        <v>0</v>
      </c>
      <c r="L2552" t="n">
        <v>89</v>
      </c>
      <c r="M2552" t="n">
        <v>979</v>
      </c>
      <c r="N2552" t="inlineStr">
        <is>
          <t>hpa</t>
        </is>
      </c>
      <c r="O2552" t="n">
        <v>7.9</v>
      </c>
      <c r="P2552" t="n">
        <v>7.9</v>
      </c>
      <c r="Q2552" t="n">
        <v>7.9</v>
      </c>
      <c r="R2552" t="inlineStr">
        <is>
          <t>mm</t>
        </is>
      </c>
      <c r="S2552" t="n">
        <v>18.2</v>
      </c>
      <c r="T2552" t="n">
        <v>17.4</v>
      </c>
      <c r="U2552" t="n">
        <v>-60</v>
      </c>
      <c r="V2552" t="n">
        <v>-60</v>
      </c>
      <c r="W2552" t="n">
        <v>-60</v>
      </c>
      <c r="X2552" t="inlineStr">
        <is>
          <t>c</t>
        </is>
      </c>
      <c r="Y2552" t="n">
        <v>0</v>
      </c>
      <c r="Z2552" t="n">
        <v>9.4</v>
      </c>
      <c r="AA2552" t="n">
        <v>42.3</v>
      </c>
      <c r="AB2552" t="n">
        <v>62.6</v>
      </c>
      <c r="AC2552" t="inlineStr">
        <is>
          <t>kmph</t>
        </is>
      </c>
    </row>
    <row r="2553">
      <c r="A2553" t="inlineStr">
        <is>
          <t>2026-09-27 03:00:40</t>
        </is>
      </c>
      <c r="B2553" t="n">
        <v>979</v>
      </c>
      <c r="C2553" t="n">
        <v>100</v>
      </c>
      <c r="D2553" t="inlineStr">
        <is>
          <t>klux</t>
        </is>
      </c>
      <c r="E2553" t="n">
        <v>17</v>
      </c>
      <c r="F2553" t="n">
        <v>9.4</v>
      </c>
      <c r="G2553" t="n">
        <v>17.4</v>
      </c>
      <c r="H2553" t="n">
        <v>98</v>
      </c>
      <c r="I2553" t="n">
        <v>0</v>
      </c>
      <c r="J2553" t="n">
        <v>0</v>
      </c>
      <c r="K2553" t="n">
        <v>0</v>
      </c>
      <c r="L2553" t="n">
        <v>89</v>
      </c>
      <c r="M2553" t="n">
        <v>979</v>
      </c>
      <c r="N2553" t="inlineStr">
        <is>
          <t>hpa</t>
        </is>
      </c>
      <c r="O2553" t="n">
        <v>7.9</v>
      </c>
      <c r="P2553" t="n">
        <v>7.9</v>
      </c>
      <c r="Q2553" t="n">
        <v>7.9</v>
      </c>
      <c r="R2553" t="inlineStr">
        <is>
          <t>mm</t>
        </is>
      </c>
      <c r="S2553" t="n">
        <v>18.2</v>
      </c>
      <c r="T2553" t="n">
        <v>17.4</v>
      </c>
      <c r="U2553" t="n">
        <v>-60</v>
      </c>
      <c r="V2553" t="n">
        <v>-60</v>
      </c>
      <c r="W2553" t="n">
        <v>-60</v>
      </c>
      <c r="X2553" t="inlineStr">
        <is>
          <t>c</t>
        </is>
      </c>
      <c r="Y2553" t="n">
        <v>0</v>
      </c>
      <c r="Z2553" t="n">
        <v>9.4</v>
      </c>
      <c r="AA2553" t="n">
        <v>42.3</v>
      </c>
      <c r="AB2553" t="n">
        <v>62.6</v>
      </c>
      <c r="AC2553" t="inlineStr">
        <is>
          <t>kmph</t>
        </is>
      </c>
    </row>
    <row r="2554">
      <c r="A2554" t="inlineStr">
        <is>
          <t>2026-09-27 04:00:34</t>
        </is>
      </c>
      <c r="B2554" t="n">
        <v>979</v>
      </c>
      <c r="C2554" t="n">
        <v>100</v>
      </c>
      <c r="D2554" t="inlineStr">
        <is>
          <t>klux</t>
        </is>
      </c>
      <c r="E2554" t="n">
        <v>17</v>
      </c>
      <c r="F2554" t="n">
        <v>9.4</v>
      </c>
      <c r="G2554" t="n">
        <v>17.4</v>
      </c>
      <c r="H2554" t="n">
        <v>98</v>
      </c>
      <c r="I2554" t="n">
        <v>0</v>
      </c>
      <c r="J2554" t="n">
        <v>0</v>
      </c>
      <c r="K2554" t="n">
        <v>0</v>
      </c>
      <c r="L2554" t="n">
        <v>89</v>
      </c>
      <c r="M2554" t="n">
        <v>979</v>
      </c>
      <c r="N2554" t="inlineStr">
        <is>
          <t>hpa</t>
        </is>
      </c>
      <c r="O2554" t="n">
        <v>7.9</v>
      </c>
      <c r="P2554" t="n">
        <v>7.9</v>
      </c>
      <c r="Q2554" t="n">
        <v>7.9</v>
      </c>
      <c r="R2554" t="inlineStr">
        <is>
          <t>mm</t>
        </is>
      </c>
      <c r="S2554" t="n">
        <v>18.2</v>
      </c>
      <c r="T2554" t="n">
        <v>17.4</v>
      </c>
      <c r="U2554" t="n">
        <v>-60</v>
      </c>
      <c r="V2554" t="n">
        <v>-60</v>
      </c>
      <c r="W2554" t="n">
        <v>-60</v>
      </c>
      <c r="X2554" t="inlineStr">
        <is>
          <t>c</t>
        </is>
      </c>
      <c r="Y2554" t="n">
        <v>0</v>
      </c>
      <c r="Z2554" t="n">
        <v>9.4</v>
      </c>
      <c r="AA2554" t="n">
        <v>42.3</v>
      </c>
      <c r="AB2554" t="n">
        <v>62.6</v>
      </c>
      <c r="AC2554" t="inlineStr">
        <is>
          <t>kmph</t>
        </is>
      </c>
    </row>
    <row r="2555">
      <c r="A2555" t="inlineStr">
        <is>
          <t>2026-09-27 05:00:32</t>
        </is>
      </c>
      <c r="B2555" t="n">
        <v>979</v>
      </c>
      <c r="C2555" t="n">
        <v>100</v>
      </c>
      <c r="D2555" t="inlineStr">
        <is>
          <t>klux</t>
        </is>
      </c>
      <c r="E2555" t="n">
        <v>17</v>
      </c>
      <c r="F2555" t="n">
        <v>9.4</v>
      </c>
      <c r="G2555" t="n">
        <v>17.4</v>
      </c>
      <c r="H2555" t="n">
        <v>98</v>
      </c>
      <c r="I2555" t="n">
        <v>0</v>
      </c>
      <c r="J2555" t="n">
        <v>0</v>
      </c>
      <c r="K2555" t="n">
        <v>0</v>
      </c>
      <c r="L2555" t="n">
        <v>89</v>
      </c>
      <c r="M2555" t="n">
        <v>979</v>
      </c>
      <c r="N2555" t="inlineStr">
        <is>
          <t>hpa</t>
        </is>
      </c>
      <c r="O2555" t="n">
        <v>7.9</v>
      </c>
      <c r="P2555" t="n">
        <v>7.9</v>
      </c>
      <c r="Q2555" t="n">
        <v>7.9</v>
      </c>
      <c r="R2555" t="inlineStr">
        <is>
          <t>mm</t>
        </is>
      </c>
      <c r="S2555" t="n">
        <v>18.2</v>
      </c>
      <c r="T2555" t="n">
        <v>17.4</v>
      </c>
      <c r="U2555" t="n">
        <v>-60</v>
      </c>
      <c r="V2555" t="n">
        <v>-60</v>
      </c>
      <c r="W2555" t="n">
        <v>-60</v>
      </c>
      <c r="X2555" t="inlineStr">
        <is>
          <t>c</t>
        </is>
      </c>
      <c r="Y2555" t="n">
        <v>0</v>
      </c>
      <c r="Z2555" t="n">
        <v>9.4</v>
      </c>
      <c r="AA2555" t="n">
        <v>42.3</v>
      </c>
      <c r="AB2555" t="n">
        <v>62.6</v>
      </c>
      <c r="AC2555" t="inlineStr">
        <is>
          <t>kmph</t>
        </is>
      </c>
    </row>
    <row r="2556">
      <c r="A2556" t="inlineStr">
        <is>
          <t>2026-09-27 06:00:34</t>
        </is>
      </c>
      <c r="B2556" t="n">
        <v>979</v>
      </c>
      <c r="C2556" t="n">
        <v>100</v>
      </c>
      <c r="D2556" t="inlineStr">
        <is>
          <t>klux</t>
        </is>
      </c>
      <c r="E2556" t="n">
        <v>17</v>
      </c>
      <c r="F2556" t="n">
        <v>9.4</v>
      </c>
      <c r="G2556" t="n">
        <v>17.4</v>
      </c>
      <c r="H2556" t="n">
        <v>98</v>
      </c>
      <c r="I2556" t="n">
        <v>0</v>
      </c>
      <c r="J2556" t="n">
        <v>0</v>
      </c>
      <c r="K2556" t="n">
        <v>0</v>
      </c>
      <c r="L2556" t="n">
        <v>89</v>
      </c>
      <c r="M2556" t="n">
        <v>979</v>
      </c>
      <c r="N2556" t="inlineStr">
        <is>
          <t>hpa</t>
        </is>
      </c>
      <c r="O2556" t="n">
        <v>7.9</v>
      </c>
      <c r="P2556" t="n">
        <v>7.9</v>
      </c>
      <c r="Q2556" t="n">
        <v>7.9</v>
      </c>
      <c r="R2556" t="inlineStr">
        <is>
          <t>mm</t>
        </is>
      </c>
      <c r="S2556" t="n">
        <v>18.2</v>
      </c>
      <c r="T2556" t="n">
        <v>17.4</v>
      </c>
      <c r="U2556" t="n">
        <v>-60</v>
      </c>
      <c r="V2556" t="n">
        <v>-60</v>
      </c>
      <c r="W2556" t="n">
        <v>-60</v>
      </c>
      <c r="X2556" t="inlineStr">
        <is>
          <t>c</t>
        </is>
      </c>
      <c r="Y2556" t="n">
        <v>0</v>
      </c>
      <c r="Z2556" t="n">
        <v>9.4</v>
      </c>
      <c r="AA2556" t="n">
        <v>42.3</v>
      </c>
      <c r="AB2556" t="n">
        <v>62.6</v>
      </c>
      <c r="AC2556" t="inlineStr">
        <is>
          <t>kmph</t>
        </is>
      </c>
    </row>
    <row r="2557">
      <c r="A2557" t="inlineStr">
        <is>
          <t>2026-09-27 07:01:09</t>
        </is>
      </c>
      <c r="B2557" t="n">
        <v>979</v>
      </c>
      <c r="C2557" t="n">
        <v>100</v>
      </c>
      <c r="D2557" t="inlineStr">
        <is>
          <t>klux</t>
        </is>
      </c>
      <c r="E2557" t="n">
        <v>17</v>
      </c>
      <c r="F2557" t="n">
        <v>9.4</v>
      </c>
      <c r="G2557" t="n">
        <v>17.4</v>
      </c>
      <c r="H2557" t="n">
        <v>98</v>
      </c>
      <c r="I2557" t="n">
        <v>0</v>
      </c>
      <c r="J2557" t="n">
        <v>0</v>
      </c>
      <c r="K2557" t="n">
        <v>0</v>
      </c>
      <c r="L2557" t="n">
        <v>89</v>
      </c>
      <c r="M2557" t="n">
        <v>979</v>
      </c>
      <c r="N2557" t="inlineStr">
        <is>
          <t>hpa</t>
        </is>
      </c>
      <c r="O2557" t="n">
        <v>7.9</v>
      </c>
      <c r="P2557" t="n">
        <v>7.9</v>
      </c>
      <c r="Q2557" t="n">
        <v>7.9</v>
      </c>
      <c r="R2557" t="inlineStr">
        <is>
          <t>mm</t>
        </is>
      </c>
      <c r="S2557" t="n">
        <v>18.2</v>
      </c>
      <c r="T2557" t="n">
        <v>17.4</v>
      </c>
      <c r="U2557" t="n">
        <v>-60</v>
      </c>
      <c r="V2557" t="n">
        <v>-60</v>
      </c>
      <c r="W2557" t="n">
        <v>-60</v>
      </c>
      <c r="X2557" t="inlineStr">
        <is>
          <t>c</t>
        </is>
      </c>
      <c r="Y2557" t="n">
        <v>0</v>
      </c>
      <c r="Z2557" t="n">
        <v>9.4</v>
      </c>
      <c r="AA2557" t="n">
        <v>42.3</v>
      </c>
      <c r="AB2557" t="n">
        <v>62.6</v>
      </c>
      <c r="AC2557" t="inlineStr">
        <is>
          <t>kmph</t>
        </is>
      </c>
    </row>
    <row r="2558">
      <c r="A2558" t="inlineStr">
        <is>
          <t>2026-09-27 08:00:33</t>
        </is>
      </c>
      <c r="B2558" t="n">
        <v>979</v>
      </c>
      <c r="C2558" t="n">
        <v>100</v>
      </c>
      <c r="D2558" t="inlineStr">
        <is>
          <t>klux</t>
        </is>
      </c>
      <c r="E2558" t="n">
        <v>17</v>
      </c>
      <c r="F2558" t="n">
        <v>9.4</v>
      </c>
      <c r="G2558" t="n">
        <v>17.4</v>
      </c>
      <c r="H2558" t="n">
        <v>98</v>
      </c>
      <c r="I2558" t="n">
        <v>0</v>
      </c>
      <c r="J2558" t="n">
        <v>0</v>
      </c>
      <c r="K2558" t="n">
        <v>0</v>
      </c>
      <c r="L2558" t="n">
        <v>89</v>
      </c>
      <c r="M2558" t="n">
        <v>979</v>
      </c>
      <c r="N2558" t="inlineStr">
        <is>
          <t>hpa</t>
        </is>
      </c>
      <c r="O2558" t="n">
        <v>7.9</v>
      </c>
      <c r="P2558" t="n">
        <v>7.9</v>
      </c>
      <c r="Q2558" t="n">
        <v>7.9</v>
      </c>
      <c r="R2558" t="inlineStr">
        <is>
          <t>mm</t>
        </is>
      </c>
      <c r="S2558" t="n">
        <v>18.2</v>
      </c>
      <c r="T2558" t="n">
        <v>17.4</v>
      </c>
      <c r="U2558" t="n">
        <v>-60</v>
      </c>
      <c r="V2558" t="n">
        <v>-60</v>
      </c>
      <c r="W2558" t="n">
        <v>-60</v>
      </c>
      <c r="X2558" t="inlineStr">
        <is>
          <t>c</t>
        </is>
      </c>
      <c r="Y2558" t="n">
        <v>0</v>
      </c>
      <c r="Z2558" t="n">
        <v>9.4</v>
      </c>
      <c r="AA2558" t="n">
        <v>42.3</v>
      </c>
      <c r="AB2558" t="n">
        <v>62.6</v>
      </c>
      <c r="AC2558" t="inlineStr">
        <is>
          <t>kmph</t>
        </is>
      </c>
    </row>
    <row r="2559">
      <c r="A2559" t="inlineStr">
        <is>
          <t>2026-09-27 09:00:36</t>
        </is>
      </c>
      <c r="B2559" t="n">
        <v>979</v>
      </c>
      <c r="C2559" t="n">
        <v>100</v>
      </c>
      <c r="D2559" t="inlineStr">
        <is>
          <t>klux</t>
        </is>
      </c>
      <c r="E2559" t="n">
        <v>17</v>
      </c>
      <c r="F2559" t="n">
        <v>9.4</v>
      </c>
      <c r="G2559" t="n">
        <v>17.4</v>
      </c>
      <c r="H2559" t="n">
        <v>98</v>
      </c>
      <c r="I2559" t="n">
        <v>0</v>
      </c>
      <c r="J2559" t="n">
        <v>0</v>
      </c>
      <c r="K2559" t="n">
        <v>0</v>
      </c>
      <c r="L2559" t="n">
        <v>89</v>
      </c>
      <c r="M2559" t="n">
        <v>979</v>
      </c>
      <c r="N2559" t="inlineStr">
        <is>
          <t>hpa</t>
        </is>
      </c>
      <c r="O2559" t="n">
        <v>7.9</v>
      </c>
      <c r="P2559" t="n">
        <v>7.9</v>
      </c>
      <c r="Q2559" t="n">
        <v>7.9</v>
      </c>
      <c r="R2559" t="inlineStr">
        <is>
          <t>mm</t>
        </is>
      </c>
      <c r="S2559" t="n">
        <v>18.2</v>
      </c>
      <c r="T2559" t="n">
        <v>17.4</v>
      </c>
      <c r="U2559" t="n">
        <v>-60</v>
      </c>
      <c r="V2559" t="n">
        <v>-60</v>
      </c>
      <c r="W2559" t="n">
        <v>-60</v>
      </c>
      <c r="X2559" t="inlineStr">
        <is>
          <t>c</t>
        </is>
      </c>
      <c r="Y2559" t="n">
        <v>0</v>
      </c>
      <c r="Z2559" t="n">
        <v>9.4</v>
      </c>
      <c r="AA2559" t="n">
        <v>42.3</v>
      </c>
      <c r="AB2559" t="n">
        <v>62.6</v>
      </c>
      <c r="AC2559" t="inlineStr">
        <is>
          <t>kmph</t>
        </is>
      </c>
    </row>
    <row r="2560">
      <c r="A2560" t="inlineStr">
        <is>
          <t>2026-09-27 09:26:45</t>
        </is>
      </c>
      <c r="B2560" t="n">
        <v>979</v>
      </c>
      <c r="C2560" t="n">
        <v>100</v>
      </c>
      <c r="D2560" t="inlineStr">
        <is>
          <t>klux</t>
        </is>
      </c>
      <c r="E2560" t="n">
        <v>17</v>
      </c>
      <c r="F2560" t="n">
        <v>9.4</v>
      </c>
      <c r="G2560" t="n">
        <v>17.4</v>
      </c>
      <c r="H2560" t="n">
        <v>98</v>
      </c>
      <c r="I2560" t="n">
        <v>0</v>
      </c>
      <c r="J2560" t="n">
        <v>0</v>
      </c>
      <c r="K2560" t="n">
        <v>0</v>
      </c>
      <c r="L2560" t="n">
        <v>89</v>
      </c>
      <c r="M2560" t="n">
        <v>979</v>
      </c>
      <c r="N2560" t="inlineStr">
        <is>
          <t>hpa</t>
        </is>
      </c>
      <c r="O2560" t="n">
        <v>7.9</v>
      </c>
      <c r="P2560" t="n">
        <v>7.9</v>
      </c>
      <c r="Q2560" t="n">
        <v>7.9</v>
      </c>
      <c r="R2560" t="inlineStr">
        <is>
          <t>mm</t>
        </is>
      </c>
      <c r="S2560" t="n">
        <v>18.2</v>
      </c>
      <c r="T2560" t="n">
        <v>17.4</v>
      </c>
      <c r="U2560" t="n">
        <v>-60</v>
      </c>
      <c r="V2560" t="n">
        <v>-60</v>
      </c>
      <c r="W2560" t="n">
        <v>-60</v>
      </c>
      <c r="X2560" t="inlineStr">
        <is>
          <t>c</t>
        </is>
      </c>
      <c r="Y2560" t="n">
        <v>0</v>
      </c>
      <c r="Z2560" t="n">
        <v>9.4</v>
      </c>
      <c r="AA2560" t="n">
        <v>42.3</v>
      </c>
      <c r="AB2560" t="n">
        <v>62.6</v>
      </c>
      <c r="AC2560" t="inlineStr">
        <is>
          <t>kmph</t>
        </is>
      </c>
    </row>
    <row r="2561">
      <c r="A2561" t="inlineStr">
        <is>
          <t>2026-09-27 10:00:32</t>
        </is>
      </c>
      <c r="B2561" t="n">
        <v>979</v>
      </c>
      <c r="C2561" t="n">
        <v>100</v>
      </c>
      <c r="D2561" t="inlineStr">
        <is>
          <t>klux</t>
        </is>
      </c>
      <c r="E2561" t="n">
        <v>17</v>
      </c>
      <c r="F2561" t="n">
        <v>9.4</v>
      </c>
      <c r="G2561" t="n">
        <v>17.4</v>
      </c>
      <c r="H2561" t="n">
        <v>98</v>
      </c>
      <c r="I2561" t="n">
        <v>0</v>
      </c>
      <c r="J2561" t="n">
        <v>0</v>
      </c>
      <c r="K2561" t="n">
        <v>0</v>
      </c>
      <c r="L2561" t="n">
        <v>89</v>
      </c>
      <c r="M2561" t="n">
        <v>979</v>
      </c>
      <c r="N2561" t="inlineStr">
        <is>
          <t>hpa</t>
        </is>
      </c>
      <c r="O2561" t="n">
        <v>7.9</v>
      </c>
      <c r="P2561" t="n">
        <v>7.9</v>
      </c>
      <c r="Q2561" t="n">
        <v>7.9</v>
      </c>
      <c r="R2561" t="inlineStr">
        <is>
          <t>mm</t>
        </is>
      </c>
      <c r="S2561" t="n">
        <v>18.2</v>
      </c>
      <c r="T2561" t="n">
        <v>17.4</v>
      </c>
      <c r="U2561" t="n">
        <v>-60</v>
      </c>
      <c r="V2561" t="n">
        <v>-60</v>
      </c>
      <c r="W2561" t="n">
        <v>-60</v>
      </c>
      <c r="X2561" t="inlineStr">
        <is>
          <t>c</t>
        </is>
      </c>
      <c r="Y2561" t="n">
        <v>0</v>
      </c>
      <c r="Z2561" t="n">
        <v>9.4</v>
      </c>
      <c r="AA2561" t="n">
        <v>42.3</v>
      </c>
      <c r="AB2561" t="n">
        <v>62.6</v>
      </c>
      <c r="AC2561" t="inlineStr">
        <is>
          <t>kmph</t>
        </is>
      </c>
    </row>
    <row r="2562">
      <c r="A2562" t="inlineStr">
        <is>
          <t>2026-09-27 11:00:33</t>
        </is>
      </c>
      <c r="B2562" t="n">
        <v>979</v>
      </c>
      <c r="C2562" t="n">
        <v>100</v>
      </c>
      <c r="D2562" t="inlineStr">
        <is>
          <t>klux</t>
        </is>
      </c>
      <c r="E2562" t="n">
        <v>17</v>
      </c>
      <c r="F2562" t="n">
        <v>9.4</v>
      </c>
      <c r="G2562" t="n">
        <v>17.4</v>
      </c>
      <c r="H2562" t="n">
        <v>98</v>
      </c>
      <c r="I2562" t="n">
        <v>0</v>
      </c>
      <c r="J2562" t="n">
        <v>0</v>
      </c>
      <c r="K2562" t="n">
        <v>0</v>
      </c>
      <c r="L2562" t="n">
        <v>89</v>
      </c>
      <c r="M2562" t="n">
        <v>979</v>
      </c>
      <c r="N2562" t="inlineStr">
        <is>
          <t>hpa</t>
        </is>
      </c>
      <c r="O2562" t="n">
        <v>7.9</v>
      </c>
      <c r="P2562" t="n">
        <v>7.9</v>
      </c>
      <c r="Q2562" t="n">
        <v>7.9</v>
      </c>
      <c r="R2562" t="inlineStr">
        <is>
          <t>mm</t>
        </is>
      </c>
      <c r="S2562" t="n">
        <v>18.2</v>
      </c>
      <c r="T2562" t="n">
        <v>17.4</v>
      </c>
      <c r="U2562" t="n">
        <v>-60</v>
      </c>
      <c r="V2562" t="n">
        <v>-60</v>
      </c>
      <c r="W2562" t="n">
        <v>-60</v>
      </c>
      <c r="X2562" t="inlineStr">
        <is>
          <t>c</t>
        </is>
      </c>
      <c r="Y2562" t="n">
        <v>0</v>
      </c>
      <c r="Z2562" t="n">
        <v>9.4</v>
      </c>
      <c r="AA2562" t="n">
        <v>42.3</v>
      </c>
      <c r="AB2562" t="n">
        <v>62.6</v>
      </c>
      <c r="AC2562" t="inlineStr">
        <is>
          <t>kmph</t>
        </is>
      </c>
    </row>
    <row r="2563">
      <c r="A2563" t="inlineStr">
        <is>
          <t>2026-09-27 12:00:32</t>
        </is>
      </c>
      <c r="B2563" t="n">
        <v>979</v>
      </c>
      <c r="C2563" t="n">
        <v>100</v>
      </c>
      <c r="D2563" t="inlineStr">
        <is>
          <t>klux</t>
        </is>
      </c>
      <c r="E2563" t="n">
        <v>17</v>
      </c>
      <c r="F2563" t="n">
        <v>9.4</v>
      </c>
      <c r="G2563" t="n">
        <v>17.4</v>
      </c>
      <c r="H2563" t="n">
        <v>98</v>
      </c>
      <c r="I2563" t="n">
        <v>0</v>
      </c>
      <c r="J2563" t="n">
        <v>0</v>
      </c>
      <c r="K2563" t="n">
        <v>0</v>
      </c>
      <c r="L2563" t="n">
        <v>89</v>
      </c>
      <c r="M2563" t="n">
        <v>979</v>
      </c>
      <c r="N2563" t="inlineStr">
        <is>
          <t>hpa</t>
        </is>
      </c>
      <c r="O2563" t="n">
        <v>7.9</v>
      </c>
      <c r="P2563" t="n">
        <v>7.9</v>
      </c>
      <c r="Q2563" t="n">
        <v>7.9</v>
      </c>
      <c r="R2563" t="inlineStr">
        <is>
          <t>mm</t>
        </is>
      </c>
      <c r="S2563" t="n">
        <v>18.2</v>
      </c>
      <c r="T2563" t="n">
        <v>17.4</v>
      </c>
      <c r="U2563" t="n">
        <v>-60</v>
      </c>
      <c r="V2563" t="n">
        <v>-60</v>
      </c>
      <c r="W2563" t="n">
        <v>-60</v>
      </c>
      <c r="X2563" t="inlineStr">
        <is>
          <t>c</t>
        </is>
      </c>
      <c r="Y2563" t="n">
        <v>0</v>
      </c>
      <c r="Z2563" t="n">
        <v>9.4</v>
      </c>
      <c r="AA2563" t="n">
        <v>42.3</v>
      </c>
      <c r="AB2563" t="n">
        <v>62.6</v>
      </c>
      <c r="AC2563" t="inlineStr">
        <is>
          <t>kmph</t>
        </is>
      </c>
    </row>
    <row r="2564">
      <c r="A2564" t="inlineStr">
        <is>
          <t>2026-09-27 13:00:33</t>
        </is>
      </c>
      <c r="B2564" t="n">
        <v>979</v>
      </c>
      <c r="C2564" t="n">
        <v>100</v>
      </c>
      <c r="D2564" t="inlineStr">
        <is>
          <t>klux</t>
        </is>
      </c>
      <c r="E2564" t="n">
        <v>17</v>
      </c>
      <c r="F2564" t="n">
        <v>9.4</v>
      </c>
      <c r="G2564" t="n">
        <v>17.4</v>
      </c>
      <c r="H2564" t="n">
        <v>98</v>
      </c>
      <c r="I2564" t="n">
        <v>0</v>
      </c>
      <c r="J2564" t="n">
        <v>0</v>
      </c>
      <c r="K2564" t="n">
        <v>0</v>
      </c>
      <c r="L2564" t="n">
        <v>89</v>
      </c>
      <c r="M2564" t="n">
        <v>979</v>
      </c>
      <c r="N2564" t="inlineStr">
        <is>
          <t>hpa</t>
        </is>
      </c>
      <c r="O2564" t="n">
        <v>7.9</v>
      </c>
      <c r="P2564" t="n">
        <v>7.9</v>
      </c>
      <c r="Q2564" t="n">
        <v>7.9</v>
      </c>
      <c r="R2564" t="inlineStr">
        <is>
          <t>mm</t>
        </is>
      </c>
      <c r="S2564" t="n">
        <v>18.2</v>
      </c>
      <c r="T2564" t="n">
        <v>17.4</v>
      </c>
      <c r="U2564" t="n">
        <v>-60</v>
      </c>
      <c r="V2564" t="n">
        <v>-60</v>
      </c>
      <c r="W2564" t="n">
        <v>-60</v>
      </c>
      <c r="X2564" t="inlineStr">
        <is>
          <t>c</t>
        </is>
      </c>
      <c r="Y2564" t="n">
        <v>0</v>
      </c>
      <c r="Z2564" t="n">
        <v>9.4</v>
      </c>
      <c r="AA2564" t="n">
        <v>42.3</v>
      </c>
      <c r="AB2564" t="n">
        <v>62.6</v>
      </c>
      <c r="AC2564" t="inlineStr">
        <is>
          <t>kmph</t>
        </is>
      </c>
    </row>
    <row r="2565">
      <c r="A2565" t="inlineStr">
        <is>
          <t>2026-09-27 14:00:31</t>
        </is>
      </c>
      <c r="B2565" t="n">
        <v>979</v>
      </c>
      <c r="C2565" t="n">
        <v>100</v>
      </c>
      <c r="D2565" t="inlineStr">
        <is>
          <t>klux</t>
        </is>
      </c>
      <c r="E2565" t="n">
        <v>17</v>
      </c>
      <c r="F2565" t="n">
        <v>9.4</v>
      </c>
      <c r="G2565" t="n">
        <v>17.4</v>
      </c>
      <c r="H2565" t="n">
        <v>98</v>
      </c>
      <c r="I2565" t="n">
        <v>0</v>
      </c>
      <c r="J2565" t="n">
        <v>0</v>
      </c>
      <c r="K2565" t="n">
        <v>0</v>
      </c>
      <c r="L2565" t="n">
        <v>89</v>
      </c>
      <c r="M2565" t="n">
        <v>979</v>
      </c>
      <c r="N2565" t="inlineStr">
        <is>
          <t>hpa</t>
        </is>
      </c>
      <c r="O2565" t="n">
        <v>7.9</v>
      </c>
      <c r="P2565" t="n">
        <v>7.9</v>
      </c>
      <c r="Q2565" t="n">
        <v>7.9</v>
      </c>
      <c r="R2565" t="inlineStr">
        <is>
          <t>mm</t>
        </is>
      </c>
      <c r="S2565" t="n">
        <v>18.2</v>
      </c>
      <c r="T2565" t="n">
        <v>17.4</v>
      </c>
      <c r="U2565" t="n">
        <v>-60</v>
      </c>
      <c r="V2565" t="n">
        <v>-60</v>
      </c>
      <c r="W2565" t="n">
        <v>-60</v>
      </c>
      <c r="X2565" t="inlineStr">
        <is>
          <t>c</t>
        </is>
      </c>
      <c r="Y2565" t="n">
        <v>0</v>
      </c>
      <c r="Z2565" t="n">
        <v>9.4</v>
      </c>
      <c r="AA2565" t="n">
        <v>42.3</v>
      </c>
      <c r="AB2565" t="n">
        <v>62.6</v>
      </c>
      <c r="AC2565" t="inlineStr">
        <is>
          <t>kmph</t>
        </is>
      </c>
    </row>
    <row r="2566">
      <c r="A2566" t="inlineStr">
        <is>
          <t>2026-09-27 14:17:05</t>
        </is>
      </c>
      <c r="B2566" t="n">
        <v>979</v>
      </c>
      <c r="C2566" t="n">
        <v>100</v>
      </c>
      <c r="D2566" t="inlineStr">
        <is>
          <t>klux</t>
        </is>
      </c>
      <c r="E2566" t="n">
        <v>17</v>
      </c>
      <c r="F2566" t="n">
        <v>9.4</v>
      </c>
      <c r="G2566" t="n">
        <v>17.4</v>
      </c>
      <c r="H2566" t="n">
        <v>98</v>
      </c>
      <c r="I2566" t="n">
        <v>0</v>
      </c>
      <c r="J2566" t="n">
        <v>0</v>
      </c>
      <c r="K2566" t="n">
        <v>0</v>
      </c>
      <c r="L2566" t="n">
        <v>89</v>
      </c>
      <c r="M2566" t="n">
        <v>979</v>
      </c>
      <c r="N2566" t="inlineStr">
        <is>
          <t>hpa</t>
        </is>
      </c>
      <c r="O2566" t="n">
        <v>7.9</v>
      </c>
      <c r="P2566" t="n">
        <v>7.9</v>
      </c>
      <c r="Q2566" t="n">
        <v>7.9</v>
      </c>
      <c r="R2566" t="inlineStr">
        <is>
          <t>mm</t>
        </is>
      </c>
      <c r="S2566" t="n">
        <v>18.2</v>
      </c>
      <c r="T2566" t="n">
        <v>17.4</v>
      </c>
      <c r="U2566" t="n">
        <v>-60</v>
      </c>
      <c r="V2566" t="n">
        <v>-60</v>
      </c>
      <c r="W2566" t="n">
        <v>-60</v>
      </c>
      <c r="X2566" t="inlineStr">
        <is>
          <t>c</t>
        </is>
      </c>
      <c r="Y2566" t="n">
        <v>0</v>
      </c>
      <c r="Z2566" t="n">
        <v>9.4</v>
      </c>
      <c r="AA2566" t="n">
        <v>42.3</v>
      </c>
      <c r="AB2566" t="n">
        <v>62.6</v>
      </c>
      <c r="AC2566" t="inlineStr">
        <is>
          <t>kmph</t>
        </is>
      </c>
    </row>
    <row r="2567">
      <c r="A2567" t="inlineStr">
        <is>
          <t>2026-09-27 15:00:31</t>
        </is>
      </c>
      <c r="B2567" t="n">
        <v>979</v>
      </c>
      <c r="C2567" t="n">
        <v>100</v>
      </c>
      <c r="D2567" t="inlineStr">
        <is>
          <t>klux</t>
        </is>
      </c>
      <c r="E2567" t="n">
        <v>17</v>
      </c>
      <c r="F2567" t="n">
        <v>9.4</v>
      </c>
      <c r="G2567" t="n">
        <v>17.4</v>
      </c>
      <c r="H2567" t="n">
        <v>98</v>
      </c>
      <c r="I2567" t="n">
        <v>0</v>
      </c>
      <c r="J2567" t="n">
        <v>0</v>
      </c>
      <c r="K2567" t="n">
        <v>0</v>
      </c>
      <c r="L2567" t="n">
        <v>89</v>
      </c>
      <c r="M2567" t="n">
        <v>979</v>
      </c>
      <c r="N2567" t="inlineStr">
        <is>
          <t>hpa</t>
        </is>
      </c>
      <c r="O2567" t="n">
        <v>7.9</v>
      </c>
      <c r="P2567" t="n">
        <v>7.9</v>
      </c>
      <c r="Q2567" t="n">
        <v>7.9</v>
      </c>
      <c r="R2567" t="inlineStr">
        <is>
          <t>mm</t>
        </is>
      </c>
      <c r="S2567" t="n">
        <v>18.2</v>
      </c>
      <c r="T2567" t="n">
        <v>17.4</v>
      </c>
      <c r="U2567" t="n">
        <v>-60</v>
      </c>
      <c r="V2567" t="n">
        <v>-60</v>
      </c>
      <c r="W2567" t="n">
        <v>-60</v>
      </c>
      <c r="X2567" t="inlineStr">
        <is>
          <t>c</t>
        </is>
      </c>
      <c r="Y2567" t="n">
        <v>0</v>
      </c>
      <c r="Z2567" t="n">
        <v>9.4</v>
      </c>
      <c r="AA2567" t="n">
        <v>42.3</v>
      </c>
      <c r="AB2567" t="n">
        <v>62.6</v>
      </c>
      <c r="AC2567" t="inlineStr">
        <is>
          <t>kmph</t>
        </is>
      </c>
    </row>
    <row r="2568">
      <c r="A2568" t="inlineStr">
        <is>
          <t>2026-09-27 16:00:31</t>
        </is>
      </c>
      <c r="B2568" t="n">
        <v>979</v>
      </c>
      <c r="C2568" t="n">
        <v>100</v>
      </c>
      <c r="D2568" t="inlineStr">
        <is>
          <t>klux</t>
        </is>
      </c>
      <c r="E2568" t="n">
        <v>17</v>
      </c>
      <c r="F2568" t="n">
        <v>9.4</v>
      </c>
      <c r="G2568" t="n">
        <v>17.4</v>
      </c>
      <c r="H2568" t="n">
        <v>98</v>
      </c>
      <c r="I2568" t="n">
        <v>0</v>
      </c>
      <c r="J2568" t="n">
        <v>0</v>
      </c>
      <c r="K2568" t="n">
        <v>0</v>
      </c>
      <c r="L2568" t="n">
        <v>89</v>
      </c>
      <c r="M2568" t="n">
        <v>979</v>
      </c>
      <c r="N2568" t="inlineStr">
        <is>
          <t>hpa</t>
        </is>
      </c>
      <c r="O2568" t="n">
        <v>7.9</v>
      </c>
      <c r="P2568" t="n">
        <v>7.9</v>
      </c>
      <c r="Q2568" t="n">
        <v>7.9</v>
      </c>
      <c r="R2568" t="inlineStr">
        <is>
          <t>mm</t>
        </is>
      </c>
      <c r="S2568" t="n">
        <v>18.2</v>
      </c>
      <c r="T2568" t="n">
        <v>17.4</v>
      </c>
      <c r="U2568" t="n">
        <v>-60</v>
      </c>
      <c r="V2568" t="n">
        <v>-60</v>
      </c>
      <c r="W2568" t="n">
        <v>-60</v>
      </c>
      <c r="X2568" t="inlineStr">
        <is>
          <t>c</t>
        </is>
      </c>
      <c r="Y2568" t="n">
        <v>0</v>
      </c>
      <c r="Z2568" t="n">
        <v>9.4</v>
      </c>
      <c r="AA2568" t="n">
        <v>42.3</v>
      </c>
      <c r="AB2568" t="n">
        <v>62.6</v>
      </c>
      <c r="AC2568" t="inlineStr">
        <is>
          <t>kmph</t>
        </is>
      </c>
    </row>
    <row r="2569">
      <c r="A2569" t="inlineStr">
        <is>
          <t>2026-09-27 17:00:32</t>
        </is>
      </c>
      <c r="B2569" t="n">
        <v>979</v>
      </c>
      <c r="C2569" t="n">
        <v>100</v>
      </c>
      <c r="D2569" t="inlineStr">
        <is>
          <t>klux</t>
        </is>
      </c>
      <c r="E2569" t="n">
        <v>17</v>
      </c>
      <c r="F2569" t="n">
        <v>9.4</v>
      </c>
      <c r="G2569" t="n">
        <v>17.4</v>
      </c>
      <c r="H2569" t="n">
        <v>98</v>
      </c>
      <c r="I2569" t="n">
        <v>0</v>
      </c>
      <c r="J2569" t="n">
        <v>0</v>
      </c>
      <c r="K2569" t="n">
        <v>0</v>
      </c>
      <c r="L2569" t="n">
        <v>89</v>
      </c>
      <c r="M2569" t="n">
        <v>979</v>
      </c>
      <c r="N2569" t="inlineStr">
        <is>
          <t>hpa</t>
        </is>
      </c>
      <c r="O2569" t="n">
        <v>7.9</v>
      </c>
      <c r="P2569" t="n">
        <v>7.9</v>
      </c>
      <c r="Q2569" t="n">
        <v>7.9</v>
      </c>
      <c r="R2569" t="inlineStr">
        <is>
          <t>mm</t>
        </is>
      </c>
      <c r="S2569" t="n">
        <v>18.2</v>
      </c>
      <c r="T2569" t="n">
        <v>17.4</v>
      </c>
      <c r="U2569" t="n">
        <v>-60</v>
      </c>
      <c r="V2569" t="n">
        <v>-60</v>
      </c>
      <c r="W2569" t="n">
        <v>-60</v>
      </c>
      <c r="X2569" t="inlineStr">
        <is>
          <t>c</t>
        </is>
      </c>
      <c r="Y2569" t="n">
        <v>0</v>
      </c>
      <c r="Z2569" t="n">
        <v>9.4</v>
      </c>
      <c r="AA2569" t="n">
        <v>42.3</v>
      </c>
      <c r="AB2569" t="n">
        <v>62.6</v>
      </c>
      <c r="AC2569" t="inlineStr">
        <is>
          <t>kmph</t>
        </is>
      </c>
    </row>
    <row r="2570">
      <c r="A2570" t="inlineStr">
        <is>
          <t>2026-09-27 17:23:31</t>
        </is>
      </c>
      <c r="B2570" t="n">
        <v>979</v>
      </c>
      <c r="C2570" t="n">
        <v>100</v>
      </c>
      <c r="D2570" t="inlineStr">
        <is>
          <t>klux</t>
        </is>
      </c>
      <c r="E2570" t="n">
        <v>17</v>
      </c>
      <c r="F2570" t="n">
        <v>9.4</v>
      </c>
      <c r="G2570" t="n">
        <v>17.4</v>
      </c>
      <c r="H2570" t="n">
        <v>98</v>
      </c>
      <c r="I2570" t="n">
        <v>0</v>
      </c>
      <c r="J2570" t="n">
        <v>0</v>
      </c>
      <c r="K2570" t="n">
        <v>0</v>
      </c>
      <c r="L2570" t="n">
        <v>89</v>
      </c>
      <c r="M2570" t="n">
        <v>979</v>
      </c>
      <c r="N2570" t="inlineStr">
        <is>
          <t>hpa</t>
        </is>
      </c>
      <c r="O2570" t="n">
        <v>7.9</v>
      </c>
      <c r="P2570" t="n">
        <v>7.9</v>
      </c>
      <c r="Q2570" t="n">
        <v>7.9</v>
      </c>
      <c r="R2570" t="inlineStr">
        <is>
          <t>mm</t>
        </is>
      </c>
      <c r="S2570" t="n">
        <v>18.2</v>
      </c>
      <c r="T2570" t="n">
        <v>17.4</v>
      </c>
      <c r="U2570" t="n">
        <v>-60</v>
      </c>
      <c r="V2570" t="n">
        <v>-60</v>
      </c>
      <c r="W2570" t="n">
        <v>-60</v>
      </c>
      <c r="X2570" t="inlineStr">
        <is>
          <t>c</t>
        </is>
      </c>
      <c r="Y2570" t="n">
        <v>0</v>
      </c>
      <c r="Z2570" t="n">
        <v>9.4</v>
      </c>
      <c r="AA2570" t="n">
        <v>42.3</v>
      </c>
      <c r="AB2570" t="n">
        <v>62.6</v>
      </c>
      <c r="AC2570" t="inlineStr">
        <is>
          <t>kmph</t>
        </is>
      </c>
    </row>
    <row r="2571">
      <c r="A2571" t="inlineStr">
        <is>
          <t>2026-09-27 18:00:33</t>
        </is>
      </c>
      <c r="B2571" t="n">
        <v>979</v>
      </c>
      <c r="C2571" t="n">
        <v>100</v>
      </c>
      <c r="D2571" t="inlineStr">
        <is>
          <t>klux</t>
        </is>
      </c>
      <c r="E2571" t="n">
        <v>17</v>
      </c>
      <c r="F2571" t="n">
        <v>9.4</v>
      </c>
      <c r="G2571" t="n">
        <v>17.4</v>
      </c>
      <c r="H2571" t="n">
        <v>98</v>
      </c>
      <c r="I2571" t="n">
        <v>0</v>
      </c>
      <c r="J2571" t="n">
        <v>0</v>
      </c>
      <c r="K2571" t="n">
        <v>0</v>
      </c>
      <c r="L2571" t="n">
        <v>89</v>
      </c>
      <c r="M2571" t="n">
        <v>979</v>
      </c>
      <c r="N2571" t="inlineStr">
        <is>
          <t>hpa</t>
        </is>
      </c>
      <c r="O2571" t="n">
        <v>7.9</v>
      </c>
      <c r="P2571" t="n">
        <v>7.9</v>
      </c>
      <c r="Q2571" t="n">
        <v>7.9</v>
      </c>
      <c r="R2571" t="inlineStr">
        <is>
          <t>mm</t>
        </is>
      </c>
      <c r="S2571" t="n">
        <v>18.2</v>
      </c>
      <c r="T2571" t="n">
        <v>17.4</v>
      </c>
      <c r="U2571" t="n">
        <v>-60</v>
      </c>
      <c r="V2571" t="n">
        <v>-60</v>
      </c>
      <c r="W2571" t="n">
        <v>-60</v>
      </c>
      <c r="X2571" t="inlineStr">
        <is>
          <t>c</t>
        </is>
      </c>
      <c r="Y2571" t="n">
        <v>0</v>
      </c>
      <c r="Z2571" t="n">
        <v>9.4</v>
      </c>
      <c r="AA2571" t="n">
        <v>42.3</v>
      </c>
      <c r="AB2571" t="n">
        <v>62.6</v>
      </c>
      <c r="AC2571" t="inlineStr">
        <is>
          <t>kmph</t>
        </is>
      </c>
    </row>
    <row r="2572">
      <c r="A2572" t="inlineStr">
        <is>
          <t>2026-09-27 19:00:32</t>
        </is>
      </c>
      <c r="B2572" t="n">
        <v>979</v>
      </c>
      <c r="C2572" t="n">
        <v>100</v>
      </c>
      <c r="D2572" t="inlineStr">
        <is>
          <t>klux</t>
        </is>
      </c>
      <c r="E2572" t="n">
        <v>17</v>
      </c>
      <c r="F2572" t="n">
        <v>9.4</v>
      </c>
      <c r="G2572" t="n">
        <v>17.4</v>
      </c>
      <c r="H2572" t="n">
        <v>98</v>
      </c>
      <c r="I2572" t="n">
        <v>0</v>
      </c>
      <c r="J2572" t="n">
        <v>0</v>
      </c>
      <c r="K2572" t="n">
        <v>0</v>
      </c>
      <c r="L2572" t="n">
        <v>89</v>
      </c>
      <c r="M2572" t="n">
        <v>979</v>
      </c>
      <c r="N2572" t="inlineStr">
        <is>
          <t>hpa</t>
        </is>
      </c>
      <c r="O2572" t="n">
        <v>7.9</v>
      </c>
      <c r="P2572" t="n">
        <v>7.9</v>
      </c>
      <c r="Q2572" t="n">
        <v>7.9</v>
      </c>
      <c r="R2572" t="inlineStr">
        <is>
          <t>mm</t>
        </is>
      </c>
      <c r="S2572" t="n">
        <v>18.2</v>
      </c>
      <c r="T2572" t="n">
        <v>17.4</v>
      </c>
      <c r="U2572" t="n">
        <v>-60</v>
      </c>
      <c r="V2572" t="n">
        <v>-60</v>
      </c>
      <c r="W2572" t="n">
        <v>-60</v>
      </c>
      <c r="X2572" t="inlineStr">
        <is>
          <t>c</t>
        </is>
      </c>
      <c r="Y2572" t="n">
        <v>0</v>
      </c>
      <c r="Z2572" t="n">
        <v>9.4</v>
      </c>
      <c r="AA2572" t="n">
        <v>42.3</v>
      </c>
      <c r="AB2572" t="n">
        <v>62.6</v>
      </c>
      <c r="AC2572" t="inlineStr">
        <is>
          <t>kmph</t>
        </is>
      </c>
    </row>
    <row r="2573">
      <c r="A2573" t="inlineStr">
        <is>
          <t>2026-09-27 20:00:31</t>
        </is>
      </c>
      <c r="B2573" t="n">
        <v>979</v>
      </c>
      <c r="C2573" t="n">
        <v>100</v>
      </c>
      <c r="D2573" t="inlineStr">
        <is>
          <t>klux</t>
        </is>
      </c>
      <c r="E2573" t="n">
        <v>17</v>
      </c>
      <c r="F2573" t="n">
        <v>9.4</v>
      </c>
      <c r="G2573" t="n">
        <v>17.4</v>
      </c>
      <c r="H2573" t="n">
        <v>98</v>
      </c>
      <c r="I2573" t="n">
        <v>0</v>
      </c>
      <c r="J2573" t="n">
        <v>0</v>
      </c>
      <c r="K2573" t="n">
        <v>0</v>
      </c>
      <c r="L2573" t="n">
        <v>89</v>
      </c>
      <c r="M2573" t="n">
        <v>979</v>
      </c>
      <c r="N2573" t="inlineStr">
        <is>
          <t>hpa</t>
        </is>
      </c>
      <c r="O2573" t="n">
        <v>7.9</v>
      </c>
      <c r="P2573" t="n">
        <v>7.9</v>
      </c>
      <c r="Q2573" t="n">
        <v>7.9</v>
      </c>
      <c r="R2573" t="inlineStr">
        <is>
          <t>mm</t>
        </is>
      </c>
      <c r="S2573" t="n">
        <v>18.2</v>
      </c>
      <c r="T2573" t="n">
        <v>17.4</v>
      </c>
      <c r="U2573" t="n">
        <v>-60</v>
      </c>
      <c r="V2573" t="n">
        <v>-60</v>
      </c>
      <c r="W2573" t="n">
        <v>-60</v>
      </c>
      <c r="X2573" t="inlineStr">
        <is>
          <t>c</t>
        </is>
      </c>
      <c r="Y2573" t="n">
        <v>0</v>
      </c>
      <c r="Z2573" t="n">
        <v>9.4</v>
      </c>
      <c r="AA2573" t="n">
        <v>42.3</v>
      </c>
      <c r="AB2573" t="n">
        <v>62.6</v>
      </c>
      <c r="AC2573" t="inlineStr">
        <is>
          <t>kmph</t>
        </is>
      </c>
    </row>
    <row r="2574">
      <c r="A2574" t="inlineStr">
        <is>
          <t>2026-09-27 20:23:55</t>
        </is>
      </c>
      <c r="B2574" t="n">
        <v>979</v>
      </c>
      <c r="C2574" t="n">
        <v>100</v>
      </c>
      <c r="D2574" t="inlineStr">
        <is>
          <t>klux</t>
        </is>
      </c>
      <c r="E2574" t="n">
        <v>17</v>
      </c>
      <c r="F2574" t="n">
        <v>9.4</v>
      </c>
      <c r="G2574" t="n">
        <v>17.4</v>
      </c>
      <c r="H2574" t="n">
        <v>98</v>
      </c>
      <c r="I2574" t="n">
        <v>0</v>
      </c>
      <c r="J2574" t="n">
        <v>0</v>
      </c>
      <c r="K2574" t="n">
        <v>0</v>
      </c>
      <c r="L2574" t="n">
        <v>89</v>
      </c>
      <c r="M2574" t="n">
        <v>979</v>
      </c>
      <c r="N2574" t="inlineStr">
        <is>
          <t>hpa</t>
        </is>
      </c>
      <c r="O2574" t="n">
        <v>7.9</v>
      </c>
      <c r="P2574" t="n">
        <v>7.9</v>
      </c>
      <c r="Q2574" t="n">
        <v>7.9</v>
      </c>
      <c r="R2574" t="inlineStr">
        <is>
          <t>mm</t>
        </is>
      </c>
      <c r="S2574" t="n">
        <v>18.2</v>
      </c>
      <c r="T2574" t="n">
        <v>17.4</v>
      </c>
      <c r="U2574" t="n">
        <v>-60</v>
      </c>
      <c r="V2574" t="n">
        <v>-60</v>
      </c>
      <c r="W2574" t="n">
        <v>-60</v>
      </c>
      <c r="X2574" t="inlineStr">
        <is>
          <t>c</t>
        </is>
      </c>
      <c r="Y2574" t="n">
        <v>0</v>
      </c>
      <c r="Z2574" t="n">
        <v>9.4</v>
      </c>
      <c r="AA2574" t="n">
        <v>42.3</v>
      </c>
      <c r="AB2574" t="n">
        <v>62.6</v>
      </c>
      <c r="AC2574" t="inlineStr">
        <is>
          <t>kmph</t>
        </is>
      </c>
    </row>
    <row r="2575">
      <c r="A2575" t="inlineStr">
        <is>
          <t>2026-09-27 21:00:34</t>
        </is>
      </c>
      <c r="B2575" t="n">
        <v>979</v>
      </c>
      <c r="C2575" t="n">
        <v>100</v>
      </c>
      <c r="D2575" t="inlineStr">
        <is>
          <t>klux</t>
        </is>
      </c>
      <c r="E2575" t="n">
        <v>17</v>
      </c>
      <c r="F2575" t="n">
        <v>9.4</v>
      </c>
      <c r="G2575" t="n">
        <v>17.4</v>
      </c>
      <c r="H2575" t="n">
        <v>98</v>
      </c>
      <c r="I2575" t="n">
        <v>0</v>
      </c>
      <c r="J2575" t="n">
        <v>0</v>
      </c>
      <c r="K2575" t="n">
        <v>0</v>
      </c>
      <c r="L2575" t="n">
        <v>89</v>
      </c>
      <c r="M2575" t="n">
        <v>979</v>
      </c>
      <c r="N2575" t="inlineStr">
        <is>
          <t>hpa</t>
        </is>
      </c>
      <c r="O2575" t="n">
        <v>7.9</v>
      </c>
      <c r="P2575" t="n">
        <v>7.9</v>
      </c>
      <c r="Q2575" t="n">
        <v>7.9</v>
      </c>
      <c r="R2575" t="inlineStr">
        <is>
          <t>mm</t>
        </is>
      </c>
      <c r="S2575" t="n">
        <v>18.2</v>
      </c>
      <c r="T2575" t="n">
        <v>17.4</v>
      </c>
      <c r="U2575" t="n">
        <v>-60</v>
      </c>
      <c r="V2575" t="n">
        <v>-60</v>
      </c>
      <c r="W2575" t="n">
        <v>-60</v>
      </c>
      <c r="X2575" t="inlineStr">
        <is>
          <t>c</t>
        </is>
      </c>
      <c r="Y2575" t="n">
        <v>0</v>
      </c>
      <c r="Z2575" t="n">
        <v>9.4</v>
      </c>
      <c r="AA2575" t="n">
        <v>42.3</v>
      </c>
      <c r="AB2575" t="n">
        <v>62.6</v>
      </c>
      <c r="AC2575" t="inlineStr">
        <is>
          <t>kmph</t>
        </is>
      </c>
    </row>
    <row r="2576">
      <c r="A2576" t="inlineStr">
        <is>
          <t>2026-09-27 22:00:31</t>
        </is>
      </c>
      <c r="B2576" t="n">
        <v>979</v>
      </c>
      <c r="C2576" t="n">
        <v>100</v>
      </c>
      <c r="D2576" t="inlineStr">
        <is>
          <t>klux</t>
        </is>
      </c>
      <c r="E2576" t="n">
        <v>17</v>
      </c>
      <c r="F2576" t="n">
        <v>9.4</v>
      </c>
      <c r="G2576" t="n">
        <v>17.4</v>
      </c>
      <c r="H2576" t="n">
        <v>98</v>
      </c>
      <c r="I2576" t="n">
        <v>0</v>
      </c>
      <c r="J2576" t="n">
        <v>0</v>
      </c>
      <c r="K2576" t="n">
        <v>0</v>
      </c>
      <c r="L2576" t="n">
        <v>89</v>
      </c>
      <c r="M2576" t="n">
        <v>979</v>
      </c>
      <c r="N2576" t="inlineStr">
        <is>
          <t>hpa</t>
        </is>
      </c>
      <c r="O2576" t="n">
        <v>7.9</v>
      </c>
      <c r="P2576" t="n">
        <v>7.9</v>
      </c>
      <c r="Q2576" t="n">
        <v>7.9</v>
      </c>
      <c r="R2576" t="inlineStr">
        <is>
          <t>mm</t>
        </is>
      </c>
      <c r="S2576" t="n">
        <v>18.2</v>
      </c>
      <c r="T2576" t="n">
        <v>17.4</v>
      </c>
      <c r="U2576" t="n">
        <v>-60</v>
      </c>
      <c r="V2576" t="n">
        <v>-60</v>
      </c>
      <c r="W2576" t="n">
        <v>-60</v>
      </c>
      <c r="X2576" t="inlineStr">
        <is>
          <t>c</t>
        </is>
      </c>
      <c r="Y2576" t="n">
        <v>0</v>
      </c>
      <c r="Z2576" t="n">
        <v>9.4</v>
      </c>
      <c r="AA2576" t="n">
        <v>42.3</v>
      </c>
      <c r="AB2576" t="n">
        <v>62.6</v>
      </c>
      <c r="AC2576" t="inlineStr">
        <is>
          <t>kmph</t>
        </is>
      </c>
    </row>
    <row r="2577">
      <c r="A2577" t="inlineStr">
        <is>
          <t>2026-09-27 22:58:29</t>
        </is>
      </c>
      <c r="B2577" t="n">
        <v>979</v>
      </c>
      <c r="C2577" t="n">
        <v>100</v>
      </c>
      <c r="D2577" t="inlineStr">
        <is>
          <t>klux</t>
        </is>
      </c>
      <c r="E2577" t="n">
        <v>17</v>
      </c>
      <c r="F2577" t="n">
        <v>9.4</v>
      </c>
      <c r="G2577" t="n">
        <v>17.4</v>
      </c>
      <c r="H2577" t="n">
        <v>98</v>
      </c>
      <c r="I2577" t="n">
        <v>0</v>
      </c>
      <c r="J2577" t="n">
        <v>0</v>
      </c>
      <c r="K2577" t="n">
        <v>0</v>
      </c>
      <c r="L2577" t="n">
        <v>89</v>
      </c>
      <c r="M2577" t="n">
        <v>979</v>
      </c>
      <c r="N2577" t="inlineStr">
        <is>
          <t>hpa</t>
        </is>
      </c>
      <c r="O2577" t="n">
        <v>7.9</v>
      </c>
      <c r="P2577" t="n">
        <v>7.9</v>
      </c>
      <c r="Q2577" t="n">
        <v>7.9</v>
      </c>
      <c r="R2577" t="inlineStr">
        <is>
          <t>mm</t>
        </is>
      </c>
      <c r="S2577" t="n">
        <v>18.2</v>
      </c>
      <c r="T2577" t="n">
        <v>17.4</v>
      </c>
      <c r="U2577" t="n">
        <v>-60</v>
      </c>
      <c r="V2577" t="n">
        <v>-60</v>
      </c>
      <c r="W2577" t="n">
        <v>-60</v>
      </c>
      <c r="X2577" t="inlineStr">
        <is>
          <t>c</t>
        </is>
      </c>
      <c r="Y2577" t="n">
        <v>0</v>
      </c>
      <c r="Z2577" t="n">
        <v>9.4</v>
      </c>
      <c r="AA2577" t="n">
        <v>42.3</v>
      </c>
      <c r="AB2577" t="n">
        <v>62.6</v>
      </c>
      <c r="AC2577" t="inlineStr">
        <is>
          <t>kmph</t>
        </is>
      </c>
    </row>
    <row r="2578">
      <c r="A2578" t="inlineStr">
        <is>
          <t>2026-09-27 23:00:32</t>
        </is>
      </c>
      <c r="B2578" t="n">
        <v>979</v>
      </c>
      <c r="C2578" t="n">
        <v>100</v>
      </c>
      <c r="D2578" t="inlineStr">
        <is>
          <t>klux</t>
        </is>
      </c>
      <c r="E2578" t="n">
        <v>17</v>
      </c>
      <c r="F2578" t="n">
        <v>9.4</v>
      </c>
      <c r="G2578" t="n">
        <v>17.4</v>
      </c>
      <c r="H2578" t="n">
        <v>98</v>
      </c>
      <c r="I2578" t="n">
        <v>0</v>
      </c>
      <c r="J2578" t="n">
        <v>0</v>
      </c>
      <c r="K2578" t="n">
        <v>0</v>
      </c>
      <c r="L2578" t="n">
        <v>89</v>
      </c>
      <c r="M2578" t="n">
        <v>979</v>
      </c>
      <c r="N2578" t="inlineStr">
        <is>
          <t>hpa</t>
        </is>
      </c>
      <c r="O2578" t="n">
        <v>7.9</v>
      </c>
      <c r="P2578" t="n">
        <v>7.9</v>
      </c>
      <c r="Q2578" t="n">
        <v>7.9</v>
      </c>
      <c r="R2578" t="inlineStr">
        <is>
          <t>mm</t>
        </is>
      </c>
      <c r="S2578" t="n">
        <v>18.2</v>
      </c>
      <c r="T2578" t="n">
        <v>17.4</v>
      </c>
      <c r="U2578" t="n">
        <v>-60</v>
      </c>
      <c r="V2578" t="n">
        <v>-60</v>
      </c>
      <c r="W2578" t="n">
        <v>-60</v>
      </c>
      <c r="X2578" t="inlineStr">
        <is>
          <t>c</t>
        </is>
      </c>
      <c r="Y2578" t="n">
        <v>0</v>
      </c>
      <c r="Z2578" t="n">
        <v>9.4</v>
      </c>
      <c r="AA2578" t="n">
        <v>42.3</v>
      </c>
      <c r="AB2578" t="n">
        <v>62.6</v>
      </c>
      <c r="AC2578" t="inlineStr">
        <is>
          <t>kmph</t>
        </is>
      </c>
    </row>
    <row r="2579">
      <c r="A2579" t="inlineStr">
        <is>
          <t>2026-09-28 00:00:30</t>
        </is>
      </c>
      <c r="B2579" t="n">
        <v>979</v>
      </c>
      <c r="C2579" t="n">
        <v>100</v>
      </c>
      <c r="D2579" t="inlineStr">
        <is>
          <t>klux</t>
        </is>
      </c>
      <c r="E2579" t="n">
        <v>17</v>
      </c>
      <c r="F2579" t="n">
        <v>9.4</v>
      </c>
      <c r="G2579" t="n">
        <v>17.4</v>
      </c>
      <c r="H2579" t="n">
        <v>98</v>
      </c>
      <c r="I2579" t="n">
        <v>0</v>
      </c>
      <c r="J2579" t="n">
        <v>0</v>
      </c>
      <c r="K2579" t="n">
        <v>0</v>
      </c>
      <c r="L2579" t="n">
        <v>89</v>
      </c>
      <c r="M2579" t="n">
        <v>979</v>
      </c>
      <c r="N2579" t="inlineStr">
        <is>
          <t>hpa</t>
        </is>
      </c>
      <c r="O2579" t="n">
        <v>7.9</v>
      </c>
      <c r="P2579" t="n">
        <v>7.9</v>
      </c>
      <c r="Q2579" t="n">
        <v>7.9</v>
      </c>
      <c r="R2579" t="inlineStr">
        <is>
          <t>mm</t>
        </is>
      </c>
      <c r="S2579" t="n">
        <v>18.2</v>
      </c>
      <c r="T2579" t="n">
        <v>17.4</v>
      </c>
      <c r="U2579" t="n">
        <v>-60</v>
      </c>
      <c r="V2579" t="n">
        <v>-60</v>
      </c>
      <c r="W2579" t="n">
        <v>-60</v>
      </c>
      <c r="X2579" t="inlineStr">
        <is>
          <t>c</t>
        </is>
      </c>
      <c r="Y2579" t="n">
        <v>0</v>
      </c>
      <c r="Z2579" t="n">
        <v>9.4</v>
      </c>
      <c r="AA2579" t="n">
        <v>42.3</v>
      </c>
      <c r="AB2579" t="n">
        <v>62.6</v>
      </c>
      <c r="AC2579" t="inlineStr">
        <is>
          <t>kmph</t>
        </is>
      </c>
    </row>
    <row r="2580">
      <c r="A2580" t="inlineStr">
        <is>
          <t>2026-09-28 01:00:33</t>
        </is>
      </c>
      <c r="B2580" t="n">
        <v>979</v>
      </c>
      <c r="C2580" t="n">
        <v>100</v>
      </c>
      <c r="D2580" t="inlineStr">
        <is>
          <t>klux</t>
        </is>
      </c>
      <c r="E2580" t="n">
        <v>17</v>
      </c>
      <c r="F2580" t="n">
        <v>9.4</v>
      </c>
      <c r="G2580" t="n">
        <v>17.4</v>
      </c>
      <c r="H2580" t="n">
        <v>98</v>
      </c>
      <c r="I2580" t="n">
        <v>0</v>
      </c>
      <c r="J2580" t="n">
        <v>0</v>
      </c>
      <c r="K2580" t="n">
        <v>0</v>
      </c>
      <c r="L2580" t="n">
        <v>89</v>
      </c>
      <c r="M2580" t="n">
        <v>979</v>
      </c>
      <c r="N2580" t="inlineStr">
        <is>
          <t>hpa</t>
        </is>
      </c>
      <c r="O2580" t="n">
        <v>7.9</v>
      </c>
      <c r="P2580" t="n">
        <v>7.9</v>
      </c>
      <c r="Q2580" t="n">
        <v>7.9</v>
      </c>
      <c r="R2580" t="inlineStr">
        <is>
          <t>mm</t>
        </is>
      </c>
      <c r="S2580" t="n">
        <v>18.2</v>
      </c>
      <c r="T2580" t="n">
        <v>17.4</v>
      </c>
      <c r="U2580" t="n">
        <v>-60</v>
      </c>
      <c r="V2580" t="n">
        <v>-60</v>
      </c>
      <c r="W2580" t="n">
        <v>-60</v>
      </c>
      <c r="X2580" t="inlineStr">
        <is>
          <t>c</t>
        </is>
      </c>
      <c r="Y2580" t="n">
        <v>0</v>
      </c>
      <c r="Z2580" t="n">
        <v>9.4</v>
      </c>
      <c r="AA2580" t="n">
        <v>42.3</v>
      </c>
      <c r="AB2580" t="n">
        <v>62.6</v>
      </c>
      <c r="AC2580" t="inlineStr">
        <is>
          <t>kmph</t>
        </is>
      </c>
    </row>
    <row r="2581">
      <c r="A2581" t="inlineStr">
        <is>
          <t>2026-09-28 02:00:32</t>
        </is>
      </c>
      <c r="B2581" t="n">
        <v>979</v>
      </c>
      <c r="C2581" t="n">
        <v>100</v>
      </c>
      <c r="D2581" t="inlineStr">
        <is>
          <t>klux</t>
        </is>
      </c>
      <c r="E2581" t="n">
        <v>17</v>
      </c>
      <c r="F2581" t="n">
        <v>9.4</v>
      </c>
      <c r="G2581" t="n">
        <v>17.4</v>
      </c>
      <c r="H2581" t="n">
        <v>98</v>
      </c>
      <c r="I2581" t="n">
        <v>0</v>
      </c>
      <c r="J2581" t="n">
        <v>0</v>
      </c>
      <c r="K2581" t="n">
        <v>0</v>
      </c>
      <c r="L2581" t="n">
        <v>89</v>
      </c>
      <c r="M2581" t="n">
        <v>979</v>
      </c>
      <c r="N2581" t="inlineStr">
        <is>
          <t>hpa</t>
        </is>
      </c>
      <c r="O2581" t="n">
        <v>7.9</v>
      </c>
      <c r="P2581" t="n">
        <v>7.9</v>
      </c>
      <c r="Q2581" t="n">
        <v>7.9</v>
      </c>
      <c r="R2581" t="inlineStr">
        <is>
          <t>mm</t>
        </is>
      </c>
      <c r="S2581" t="n">
        <v>18.2</v>
      </c>
      <c r="T2581" t="n">
        <v>17.4</v>
      </c>
      <c r="U2581" t="n">
        <v>-60</v>
      </c>
      <c r="V2581" t="n">
        <v>-60</v>
      </c>
      <c r="W2581" t="n">
        <v>-60</v>
      </c>
      <c r="X2581" t="inlineStr">
        <is>
          <t>c</t>
        </is>
      </c>
      <c r="Y2581" t="n">
        <v>0</v>
      </c>
      <c r="Z2581" t="n">
        <v>9.4</v>
      </c>
      <c r="AA2581" t="n">
        <v>42.3</v>
      </c>
      <c r="AB2581" t="n">
        <v>62.6</v>
      </c>
      <c r="AC2581" t="inlineStr">
        <is>
          <t>kmph</t>
        </is>
      </c>
    </row>
    <row r="2582">
      <c r="A2582" t="inlineStr">
        <is>
          <t>2026-09-28 03:00:34</t>
        </is>
      </c>
      <c r="B2582" t="n">
        <v>979</v>
      </c>
      <c r="C2582" t="n">
        <v>100</v>
      </c>
      <c r="D2582" t="inlineStr">
        <is>
          <t>klux</t>
        </is>
      </c>
      <c r="E2582" t="n">
        <v>17</v>
      </c>
      <c r="F2582" t="n">
        <v>9.4</v>
      </c>
      <c r="G2582" t="n">
        <v>17.4</v>
      </c>
      <c r="H2582" t="n">
        <v>98</v>
      </c>
      <c r="I2582" t="n">
        <v>0</v>
      </c>
      <c r="J2582" t="n">
        <v>0</v>
      </c>
      <c r="K2582" t="n">
        <v>0</v>
      </c>
      <c r="L2582" t="n">
        <v>89</v>
      </c>
      <c r="M2582" t="n">
        <v>979</v>
      </c>
      <c r="N2582" t="inlineStr">
        <is>
          <t>hpa</t>
        </is>
      </c>
      <c r="O2582" t="n">
        <v>7.9</v>
      </c>
      <c r="P2582" t="n">
        <v>7.9</v>
      </c>
      <c r="Q2582" t="n">
        <v>7.9</v>
      </c>
      <c r="R2582" t="inlineStr">
        <is>
          <t>mm</t>
        </is>
      </c>
      <c r="S2582" t="n">
        <v>18.2</v>
      </c>
      <c r="T2582" t="n">
        <v>17.4</v>
      </c>
      <c r="U2582" t="n">
        <v>-60</v>
      </c>
      <c r="V2582" t="n">
        <v>-60</v>
      </c>
      <c r="W2582" t="n">
        <v>-60</v>
      </c>
      <c r="X2582" t="inlineStr">
        <is>
          <t>c</t>
        </is>
      </c>
      <c r="Y2582" t="n">
        <v>0</v>
      </c>
      <c r="Z2582" t="n">
        <v>9.4</v>
      </c>
      <c r="AA2582" t="n">
        <v>42.3</v>
      </c>
      <c r="AB2582" t="n">
        <v>62.6</v>
      </c>
      <c r="AC2582" t="inlineStr">
        <is>
          <t>kmph</t>
        </is>
      </c>
    </row>
    <row r="2583">
      <c r="A2583" t="inlineStr">
        <is>
          <t>2026-09-28 04:00:38</t>
        </is>
      </c>
      <c r="B2583" t="n">
        <v>979</v>
      </c>
      <c r="C2583" t="n">
        <v>100</v>
      </c>
      <c r="D2583" t="inlineStr">
        <is>
          <t>klux</t>
        </is>
      </c>
      <c r="E2583" t="n">
        <v>17</v>
      </c>
      <c r="F2583" t="n">
        <v>9.4</v>
      </c>
      <c r="G2583" t="n">
        <v>17.4</v>
      </c>
      <c r="H2583" t="n">
        <v>98</v>
      </c>
      <c r="I2583" t="n">
        <v>0</v>
      </c>
      <c r="J2583" t="n">
        <v>0</v>
      </c>
      <c r="K2583" t="n">
        <v>0</v>
      </c>
      <c r="L2583" t="n">
        <v>89</v>
      </c>
      <c r="M2583" t="n">
        <v>979</v>
      </c>
      <c r="N2583" t="inlineStr">
        <is>
          <t>hpa</t>
        </is>
      </c>
      <c r="O2583" t="n">
        <v>7.9</v>
      </c>
      <c r="P2583" t="n">
        <v>7.9</v>
      </c>
      <c r="Q2583" t="n">
        <v>7.9</v>
      </c>
      <c r="R2583" t="inlineStr">
        <is>
          <t>mm</t>
        </is>
      </c>
      <c r="S2583" t="n">
        <v>18.2</v>
      </c>
      <c r="T2583" t="n">
        <v>17.4</v>
      </c>
      <c r="U2583" t="n">
        <v>-60</v>
      </c>
      <c r="V2583" t="n">
        <v>-60</v>
      </c>
      <c r="W2583" t="n">
        <v>-60</v>
      </c>
      <c r="X2583" t="inlineStr">
        <is>
          <t>c</t>
        </is>
      </c>
      <c r="Y2583" t="n">
        <v>0</v>
      </c>
      <c r="Z2583" t="n">
        <v>9.4</v>
      </c>
      <c r="AA2583" t="n">
        <v>42.3</v>
      </c>
      <c r="AB2583" t="n">
        <v>62.6</v>
      </c>
      <c r="AC2583" t="inlineStr">
        <is>
          <t>kmph</t>
        </is>
      </c>
    </row>
    <row r="2584">
      <c r="A2584" t="inlineStr">
        <is>
          <t>2026-09-28 05:00:33</t>
        </is>
      </c>
      <c r="B2584" t="n">
        <v>979</v>
      </c>
      <c r="C2584" t="n">
        <v>100</v>
      </c>
      <c r="D2584" t="inlineStr">
        <is>
          <t>klux</t>
        </is>
      </c>
      <c r="E2584" t="n">
        <v>17</v>
      </c>
      <c r="F2584" t="n">
        <v>9.4</v>
      </c>
      <c r="G2584" t="n">
        <v>17.4</v>
      </c>
      <c r="H2584" t="n">
        <v>98</v>
      </c>
      <c r="I2584" t="n">
        <v>0</v>
      </c>
      <c r="J2584" t="n">
        <v>0</v>
      </c>
      <c r="K2584" t="n">
        <v>0</v>
      </c>
      <c r="L2584" t="n">
        <v>89</v>
      </c>
      <c r="M2584" t="n">
        <v>979</v>
      </c>
      <c r="N2584" t="inlineStr">
        <is>
          <t>hpa</t>
        </is>
      </c>
      <c r="O2584" t="n">
        <v>7.9</v>
      </c>
      <c r="P2584" t="n">
        <v>7.9</v>
      </c>
      <c r="Q2584" t="n">
        <v>7.9</v>
      </c>
      <c r="R2584" t="inlineStr">
        <is>
          <t>mm</t>
        </is>
      </c>
      <c r="S2584" t="n">
        <v>18.2</v>
      </c>
      <c r="T2584" t="n">
        <v>17.4</v>
      </c>
      <c r="U2584" t="n">
        <v>-60</v>
      </c>
      <c r="V2584" t="n">
        <v>-60</v>
      </c>
      <c r="W2584" t="n">
        <v>-60</v>
      </c>
      <c r="X2584" t="inlineStr">
        <is>
          <t>c</t>
        </is>
      </c>
      <c r="Y2584" t="n">
        <v>0</v>
      </c>
      <c r="Z2584" t="n">
        <v>9.4</v>
      </c>
      <c r="AA2584" t="n">
        <v>42.3</v>
      </c>
      <c r="AB2584" t="n">
        <v>62.6</v>
      </c>
      <c r="AC2584" t="inlineStr">
        <is>
          <t>kmph</t>
        </is>
      </c>
    </row>
    <row r="2585">
      <c r="A2585" t="inlineStr">
        <is>
          <t>2026-09-28 05:57:17</t>
        </is>
      </c>
      <c r="B2585" t="n">
        <v>979</v>
      </c>
      <c r="C2585" t="n">
        <v>100</v>
      </c>
      <c r="D2585" t="inlineStr">
        <is>
          <t>klux</t>
        </is>
      </c>
      <c r="E2585" t="n">
        <v>17</v>
      </c>
      <c r="F2585" t="n">
        <v>9.4</v>
      </c>
      <c r="G2585" t="n">
        <v>17.4</v>
      </c>
      <c r="H2585" t="n">
        <v>98</v>
      </c>
      <c r="I2585" t="n">
        <v>0</v>
      </c>
      <c r="J2585" t="n">
        <v>0</v>
      </c>
      <c r="K2585" t="n">
        <v>0</v>
      </c>
      <c r="L2585" t="n">
        <v>89</v>
      </c>
      <c r="M2585" t="n">
        <v>979</v>
      </c>
      <c r="N2585" t="inlineStr">
        <is>
          <t>hpa</t>
        </is>
      </c>
      <c r="O2585" t="n">
        <v>7.9</v>
      </c>
      <c r="P2585" t="n">
        <v>7.9</v>
      </c>
      <c r="Q2585" t="n">
        <v>7.9</v>
      </c>
      <c r="R2585" t="inlineStr">
        <is>
          <t>mm</t>
        </is>
      </c>
      <c r="S2585" t="n">
        <v>18.2</v>
      </c>
      <c r="T2585" t="n">
        <v>17.4</v>
      </c>
      <c r="U2585" t="n">
        <v>-60</v>
      </c>
      <c r="V2585" t="n">
        <v>-60</v>
      </c>
      <c r="W2585" t="n">
        <v>-60</v>
      </c>
      <c r="X2585" t="inlineStr">
        <is>
          <t>c</t>
        </is>
      </c>
      <c r="Y2585" t="n">
        <v>0</v>
      </c>
      <c r="Z2585" t="n">
        <v>9.4</v>
      </c>
      <c r="AA2585" t="n">
        <v>42.3</v>
      </c>
      <c r="AB2585" t="n">
        <v>62.6</v>
      </c>
      <c r="AC2585" t="inlineStr">
        <is>
          <t>kmph</t>
        </is>
      </c>
    </row>
    <row r="2586">
      <c r="A2586" t="inlineStr">
        <is>
          <t>2026-09-28 06:00:32</t>
        </is>
      </c>
      <c r="B2586" t="n">
        <v>979</v>
      </c>
      <c r="C2586" t="n">
        <v>100</v>
      </c>
      <c r="D2586" t="inlineStr">
        <is>
          <t>klux</t>
        </is>
      </c>
      <c r="E2586" t="n">
        <v>17</v>
      </c>
      <c r="F2586" t="n">
        <v>9.4</v>
      </c>
      <c r="G2586" t="n">
        <v>17.4</v>
      </c>
      <c r="H2586" t="n">
        <v>98</v>
      </c>
      <c r="I2586" t="n">
        <v>0</v>
      </c>
      <c r="J2586" t="n">
        <v>0</v>
      </c>
      <c r="K2586" t="n">
        <v>0</v>
      </c>
      <c r="L2586" t="n">
        <v>89</v>
      </c>
      <c r="M2586" t="n">
        <v>979</v>
      </c>
      <c r="N2586" t="inlineStr">
        <is>
          <t>hpa</t>
        </is>
      </c>
      <c r="O2586" t="n">
        <v>7.9</v>
      </c>
      <c r="P2586" t="n">
        <v>7.9</v>
      </c>
      <c r="Q2586" t="n">
        <v>7.9</v>
      </c>
      <c r="R2586" t="inlineStr">
        <is>
          <t>mm</t>
        </is>
      </c>
      <c r="S2586" t="n">
        <v>18.2</v>
      </c>
      <c r="T2586" t="n">
        <v>17.4</v>
      </c>
      <c r="U2586" t="n">
        <v>-60</v>
      </c>
      <c r="V2586" t="n">
        <v>-60</v>
      </c>
      <c r="W2586" t="n">
        <v>-60</v>
      </c>
      <c r="X2586" t="inlineStr">
        <is>
          <t>c</t>
        </is>
      </c>
      <c r="Y2586" t="n">
        <v>0</v>
      </c>
      <c r="Z2586" t="n">
        <v>9.4</v>
      </c>
      <c r="AA2586" t="n">
        <v>42.3</v>
      </c>
      <c r="AB2586" t="n">
        <v>62.6</v>
      </c>
      <c r="AC2586" t="inlineStr">
        <is>
          <t>kmph</t>
        </is>
      </c>
    </row>
    <row r="2587">
      <c r="A2587" t="inlineStr">
        <is>
          <t>2026-09-28 07:00:33</t>
        </is>
      </c>
      <c r="B2587" t="n">
        <v>979</v>
      </c>
      <c r="C2587" t="n">
        <v>100</v>
      </c>
      <c r="D2587" t="inlineStr">
        <is>
          <t>klux</t>
        </is>
      </c>
      <c r="E2587" t="n">
        <v>17</v>
      </c>
      <c r="F2587" t="n">
        <v>9.4</v>
      </c>
      <c r="G2587" t="n">
        <v>17.4</v>
      </c>
      <c r="H2587" t="n">
        <v>98</v>
      </c>
      <c r="I2587" t="n">
        <v>0</v>
      </c>
      <c r="J2587" t="n">
        <v>0</v>
      </c>
      <c r="K2587" t="n">
        <v>0</v>
      </c>
      <c r="L2587" t="n">
        <v>89</v>
      </c>
      <c r="M2587" t="n">
        <v>979</v>
      </c>
      <c r="N2587" t="inlineStr">
        <is>
          <t>hpa</t>
        </is>
      </c>
      <c r="O2587" t="n">
        <v>7.9</v>
      </c>
      <c r="P2587" t="n">
        <v>7.9</v>
      </c>
      <c r="Q2587" t="n">
        <v>7.9</v>
      </c>
      <c r="R2587" t="inlineStr">
        <is>
          <t>mm</t>
        </is>
      </c>
      <c r="S2587" t="n">
        <v>18.2</v>
      </c>
      <c r="T2587" t="n">
        <v>17.4</v>
      </c>
      <c r="U2587" t="n">
        <v>-60</v>
      </c>
      <c r="V2587" t="n">
        <v>-60</v>
      </c>
      <c r="W2587" t="n">
        <v>-60</v>
      </c>
      <c r="X2587" t="inlineStr">
        <is>
          <t>c</t>
        </is>
      </c>
      <c r="Y2587" t="n">
        <v>0</v>
      </c>
      <c r="Z2587" t="n">
        <v>9.4</v>
      </c>
      <c r="AA2587" t="n">
        <v>42.3</v>
      </c>
      <c r="AB2587" t="n">
        <v>62.6</v>
      </c>
      <c r="AC2587" t="inlineStr">
        <is>
          <t>kmph</t>
        </is>
      </c>
    </row>
    <row r="2588">
      <c r="A2588" t="inlineStr">
        <is>
          <t>2026-09-28 08:00:33</t>
        </is>
      </c>
      <c r="B2588" t="n">
        <v>979</v>
      </c>
      <c r="C2588" t="n">
        <v>100</v>
      </c>
      <c r="D2588" t="inlineStr">
        <is>
          <t>klux</t>
        </is>
      </c>
      <c r="E2588" t="n">
        <v>17</v>
      </c>
      <c r="F2588" t="n">
        <v>9.4</v>
      </c>
      <c r="G2588" t="n">
        <v>17.4</v>
      </c>
      <c r="H2588" t="n">
        <v>98</v>
      </c>
      <c r="I2588" t="n">
        <v>0</v>
      </c>
      <c r="J2588" t="n">
        <v>0</v>
      </c>
      <c r="K2588" t="n">
        <v>0</v>
      </c>
      <c r="L2588" t="n">
        <v>89</v>
      </c>
      <c r="M2588" t="n">
        <v>979</v>
      </c>
      <c r="N2588" t="inlineStr">
        <is>
          <t>hpa</t>
        </is>
      </c>
      <c r="O2588" t="n">
        <v>7.9</v>
      </c>
      <c r="P2588" t="n">
        <v>7.9</v>
      </c>
      <c r="Q2588" t="n">
        <v>7.9</v>
      </c>
      <c r="R2588" t="inlineStr">
        <is>
          <t>mm</t>
        </is>
      </c>
      <c r="S2588" t="n">
        <v>18.2</v>
      </c>
      <c r="T2588" t="n">
        <v>17.4</v>
      </c>
      <c r="U2588" t="n">
        <v>-60</v>
      </c>
      <c r="V2588" t="n">
        <v>-60</v>
      </c>
      <c r="W2588" t="n">
        <v>-60</v>
      </c>
      <c r="X2588" t="inlineStr">
        <is>
          <t>c</t>
        </is>
      </c>
      <c r="Y2588" t="n">
        <v>0</v>
      </c>
      <c r="Z2588" t="n">
        <v>9.4</v>
      </c>
      <c r="AA2588" t="n">
        <v>42.3</v>
      </c>
      <c r="AB2588" t="n">
        <v>62.6</v>
      </c>
      <c r="AC2588" t="inlineStr">
        <is>
          <t>kmph</t>
        </is>
      </c>
    </row>
    <row r="2589">
      <c r="A2589" t="inlineStr">
        <is>
          <t>2026-09-28 09:00:52</t>
        </is>
      </c>
      <c r="B2589" t="n">
        <v>979</v>
      </c>
      <c r="C2589" t="n">
        <v>100</v>
      </c>
      <c r="D2589" t="inlineStr">
        <is>
          <t>klux</t>
        </is>
      </c>
      <c r="E2589" t="n">
        <v>17</v>
      </c>
      <c r="F2589" t="n">
        <v>9.4</v>
      </c>
      <c r="G2589" t="n">
        <v>17.4</v>
      </c>
      <c r="H2589" t="n">
        <v>98</v>
      </c>
      <c r="I2589" t="n">
        <v>0</v>
      </c>
      <c r="J2589" t="n">
        <v>0</v>
      </c>
      <c r="K2589" t="n">
        <v>0</v>
      </c>
      <c r="L2589" t="n">
        <v>89</v>
      </c>
      <c r="M2589" t="n">
        <v>979</v>
      </c>
      <c r="N2589" t="inlineStr">
        <is>
          <t>hpa</t>
        </is>
      </c>
      <c r="O2589" t="n">
        <v>7.9</v>
      </c>
      <c r="P2589" t="n">
        <v>7.9</v>
      </c>
      <c r="Q2589" t="n">
        <v>7.9</v>
      </c>
      <c r="R2589" t="inlineStr">
        <is>
          <t>mm</t>
        </is>
      </c>
      <c r="S2589" t="n">
        <v>18.2</v>
      </c>
      <c r="T2589" t="n">
        <v>17.4</v>
      </c>
      <c r="U2589" t="n">
        <v>-60</v>
      </c>
      <c r="V2589" t="n">
        <v>-60</v>
      </c>
      <c r="W2589" t="n">
        <v>-60</v>
      </c>
      <c r="X2589" t="inlineStr">
        <is>
          <t>c</t>
        </is>
      </c>
      <c r="Y2589" t="n">
        <v>0</v>
      </c>
      <c r="Z2589" t="n">
        <v>9.4</v>
      </c>
      <c r="AA2589" t="n">
        <v>42.3</v>
      </c>
      <c r="AB2589" t="n">
        <v>62.6</v>
      </c>
      <c r="AC2589" t="inlineStr">
        <is>
          <t>kmph</t>
        </is>
      </c>
    </row>
    <row r="2590">
      <c r="A2590" t="inlineStr">
        <is>
          <t>2026-09-28 10:00:40</t>
        </is>
      </c>
      <c r="B2590" t="n">
        <v>979</v>
      </c>
      <c r="C2590" t="n">
        <v>100</v>
      </c>
      <c r="D2590" t="inlineStr">
        <is>
          <t>klux</t>
        </is>
      </c>
      <c r="E2590" t="n">
        <v>17</v>
      </c>
      <c r="F2590" t="n">
        <v>9.4</v>
      </c>
      <c r="G2590" t="n">
        <v>17.4</v>
      </c>
      <c r="H2590" t="n">
        <v>98</v>
      </c>
      <c r="I2590" t="n">
        <v>0</v>
      </c>
      <c r="J2590" t="n">
        <v>0</v>
      </c>
      <c r="K2590" t="n">
        <v>0</v>
      </c>
      <c r="L2590" t="n">
        <v>89</v>
      </c>
      <c r="M2590" t="n">
        <v>979</v>
      </c>
      <c r="N2590" t="inlineStr">
        <is>
          <t>hpa</t>
        </is>
      </c>
      <c r="O2590" t="n">
        <v>7.9</v>
      </c>
      <c r="P2590" t="n">
        <v>7.9</v>
      </c>
      <c r="Q2590" t="n">
        <v>7.9</v>
      </c>
      <c r="R2590" t="inlineStr">
        <is>
          <t>mm</t>
        </is>
      </c>
      <c r="S2590" t="n">
        <v>18.2</v>
      </c>
      <c r="T2590" t="n">
        <v>17.4</v>
      </c>
      <c r="U2590" t="n">
        <v>-60</v>
      </c>
      <c r="V2590" t="n">
        <v>-60</v>
      </c>
      <c r="W2590" t="n">
        <v>-60</v>
      </c>
      <c r="X2590" t="inlineStr">
        <is>
          <t>c</t>
        </is>
      </c>
      <c r="Y2590" t="n">
        <v>0</v>
      </c>
      <c r="Z2590" t="n">
        <v>9.4</v>
      </c>
      <c r="AA2590" t="n">
        <v>42.3</v>
      </c>
      <c r="AB2590" t="n">
        <v>62.6</v>
      </c>
      <c r="AC2590" t="inlineStr">
        <is>
          <t>kmph</t>
        </is>
      </c>
    </row>
    <row r="2591">
      <c r="A2591" t="inlineStr">
        <is>
          <t>2026-09-28 11:00:34</t>
        </is>
      </c>
      <c r="B2591" t="n">
        <v>979</v>
      </c>
      <c r="C2591" t="n">
        <v>100</v>
      </c>
      <c r="D2591" t="inlineStr">
        <is>
          <t>klux</t>
        </is>
      </c>
      <c r="E2591" t="n">
        <v>17</v>
      </c>
      <c r="F2591" t="n">
        <v>9.4</v>
      </c>
      <c r="G2591" t="n">
        <v>17.4</v>
      </c>
      <c r="H2591" t="n">
        <v>98</v>
      </c>
      <c r="I2591" t="n">
        <v>0</v>
      </c>
      <c r="J2591" t="n">
        <v>0</v>
      </c>
      <c r="K2591" t="n">
        <v>0</v>
      </c>
      <c r="L2591" t="n">
        <v>89</v>
      </c>
      <c r="M2591" t="n">
        <v>979</v>
      </c>
      <c r="N2591" t="inlineStr">
        <is>
          <t>hpa</t>
        </is>
      </c>
      <c r="O2591" t="n">
        <v>7.9</v>
      </c>
      <c r="P2591" t="n">
        <v>7.9</v>
      </c>
      <c r="Q2591" t="n">
        <v>7.9</v>
      </c>
      <c r="R2591" t="inlineStr">
        <is>
          <t>mm</t>
        </is>
      </c>
      <c r="S2591" t="n">
        <v>18.2</v>
      </c>
      <c r="T2591" t="n">
        <v>17.4</v>
      </c>
      <c r="U2591" t="n">
        <v>-60</v>
      </c>
      <c r="V2591" t="n">
        <v>-60</v>
      </c>
      <c r="W2591" t="n">
        <v>-60</v>
      </c>
      <c r="X2591" t="inlineStr">
        <is>
          <t>c</t>
        </is>
      </c>
      <c r="Y2591" t="n">
        <v>0</v>
      </c>
      <c r="Z2591" t="n">
        <v>9.4</v>
      </c>
      <c r="AA2591" t="n">
        <v>42.3</v>
      </c>
      <c r="AB2591" t="n">
        <v>62.6</v>
      </c>
      <c r="AC2591" t="inlineStr">
        <is>
          <t>kmph</t>
        </is>
      </c>
    </row>
    <row r="2592">
      <c r="A2592" t="inlineStr">
        <is>
          <t>2026-09-28 12:00:40</t>
        </is>
      </c>
      <c r="B2592" t="n">
        <v>979</v>
      </c>
      <c r="C2592" t="n">
        <v>100</v>
      </c>
      <c r="D2592" t="inlineStr">
        <is>
          <t>klux</t>
        </is>
      </c>
      <c r="E2592" t="n">
        <v>17</v>
      </c>
      <c r="F2592" t="n">
        <v>9.4</v>
      </c>
      <c r="G2592" t="n">
        <v>17.4</v>
      </c>
      <c r="H2592" t="n">
        <v>98</v>
      </c>
      <c r="I2592" t="n">
        <v>0</v>
      </c>
      <c r="J2592" t="n">
        <v>0</v>
      </c>
      <c r="K2592" t="n">
        <v>0</v>
      </c>
      <c r="L2592" t="n">
        <v>89</v>
      </c>
      <c r="M2592" t="n">
        <v>979</v>
      </c>
      <c r="N2592" t="inlineStr">
        <is>
          <t>hpa</t>
        </is>
      </c>
      <c r="O2592" t="n">
        <v>7.9</v>
      </c>
      <c r="P2592" t="n">
        <v>7.9</v>
      </c>
      <c r="Q2592" t="n">
        <v>7.9</v>
      </c>
      <c r="R2592" t="inlineStr">
        <is>
          <t>mm</t>
        </is>
      </c>
      <c r="S2592" t="n">
        <v>18.2</v>
      </c>
      <c r="T2592" t="n">
        <v>17.4</v>
      </c>
      <c r="U2592" t="n">
        <v>-60</v>
      </c>
      <c r="V2592" t="n">
        <v>-60</v>
      </c>
      <c r="W2592" t="n">
        <v>-60</v>
      </c>
      <c r="X2592" t="inlineStr">
        <is>
          <t>c</t>
        </is>
      </c>
      <c r="Y2592" t="n">
        <v>0</v>
      </c>
      <c r="Z2592" t="n">
        <v>9.4</v>
      </c>
      <c r="AA2592" t="n">
        <v>42.3</v>
      </c>
      <c r="AB2592" t="n">
        <v>62.6</v>
      </c>
      <c r="AC2592" t="inlineStr">
        <is>
          <t>kmph</t>
        </is>
      </c>
    </row>
    <row r="2593">
      <c r="A2593" t="inlineStr">
        <is>
          <t>2026-09-28 13:00:35</t>
        </is>
      </c>
      <c r="B2593" t="n">
        <v>979</v>
      </c>
      <c r="C2593" t="n">
        <v>100</v>
      </c>
      <c r="D2593" t="inlineStr">
        <is>
          <t>klux</t>
        </is>
      </c>
      <c r="E2593" t="n">
        <v>17</v>
      </c>
      <c r="F2593" t="n">
        <v>9.4</v>
      </c>
      <c r="G2593" t="n">
        <v>17.4</v>
      </c>
      <c r="H2593" t="n">
        <v>98</v>
      </c>
      <c r="I2593" t="n">
        <v>0</v>
      </c>
      <c r="J2593" t="n">
        <v>0</v>
      </c>
      <c r="K2593" t="n">
        <v>0</v>
      </c>
      <c r="L2593" t="n">
        <v>89</v>
      </c>
      <c r="M2593" t="n">
        <v>979</v>
      </c>
      <c r="N2593" t="inlineStr">
        <is>
          <t>hpa</t>
        </is>
      </c>
      <c r="O2593" t="n">
        <v>7.9</v>
      </c>
      <c r="P2593" t="n">
        <v>7.9</v>
      </c>
      <c r="Q2593" t="n">
        <v>7.9</v>
      </c>
      <c r="R2593" t="inlineStr">
        <is>
          <t>mm</t>
        </is>
      </c>
      <c r="S2593" t="n">
        <v>18.2</v>
      </c>
      <c r="T2593" t="n">
        <v>17.4</v>
      </c>
      <c r="U2593" t="n">
        <v>-60</v>
      </c>
      <c r="V2593" t="n">
        <v>-60</v>
      </c>
      <c r="W2593" t="n">
        <v>-60</v>
      </c>
      <c r="X2593" t="inlineStr">
        <is>
          <t>c</t>
        </is>
      </c>
      <c r="Y2593" t="n">
        <v>0</v>
      </c>
      <c r="Z2593" t="n">
        <v>9.4</v>
      </c>
      <c r="AA2593" t="n">
        <v>42.3</v>
      </c>
      <c r="AB2593" t="n">
        <v>62.6</v>
      </c>
      <c r="AC2593" t="inlineStr">
        <is>
          <t>kmph</t>
        </is>
      </c>
    </row>
    <row r="2594">
      <c r="A2594" t="inlineStr">
        <is>
          <t>2026-09-28 14:00:35</t>
        </is>
      </c>
      <c r="B2594" t="n">
        <v>979</v>
      </c>
      <c r="C2594" t="n">
        <v>100</v>
      </c>
      <c r="D2594" t="inlineStr">
        <is>
          <t>klux</t>
        </is>
      </c>
      <c r="E2594" t="n">
        <v>17</v>
      </c>
      <c r="F2594" t="n">
        <v>9.4</v>
      </c>
      <c r="G2594" t="n">
        <v>17.4</v>
      </c>
      <c r="H2594" t="n">
        <v>98</v>
      </c>
      <c r="I2594" t="n">
        <v>0</v>
      </c>
      <c r="J2594" t="n">
        <v>0</v>
      </c>
      <c r="K2594" t="n">
        <v>0</v>
      </c>
      <c r="L2594" t="n">
        <v>89</v>
      </c>
      <c r="M2594" t="n">
        <v>979</v>
      </c>
      <c r="N2594" t="inlineStr">
        <is>
          <t>hpa</t>
        </is>
      </c>
      <c r="O2594" t="n">
        <v>7.9</v>
      </c>
      <c r="P2594" t="n">
        <v>7.9</v>
      </c>
      <c r="Q2594" t="n">
        <v>7.9</v>
      </c>
      <c r="R2594" t="inlineStr">
        <is>
          <t>mm</t>
        </is>
      </c>
      <c r="S2594" t="n">
        <v>18.2</v>
      </c>
      <c r="T2594" t="n">
        <v>17.4</v>
      </c>
      <c r="U2594" t="n">
        <v>-60</v>
      </c>
      <c r="V2594" t="n">
        <v>-60</v>
      </c>
      <c r="W2594" t="n">
        <v>-60</v>
      </c>
      <c r="X2594" t="inlineStr">
        <is>
          <t>c</t>
        </is>
      </c>
      <c r="Y2594" t="n">
        <v>0</v>
      </c>
      <c r="Z2594" t="n">
        <v>9.4</v>
      </c>
      <c r="AA2594" t="n">
        <v>42.3</v>
      </c>
      <c r="AB2594" t="n">
        <v>62.6</v>
      </c>
      <c r="AC2594" t="inlineStr">
        <is>
          <t>kmph</t>
        </is>
      </c>
    </row>
    <row r="2595">
      <c r="A2595" t="inlineStr">
        <is>
          <t>2026-09-28 14:48:33</t>
        </is>
      </c>
      <c r="B2595" t="n">
        <v>979</v>
      </c>
      <c r="C2595" t="n">
        <v>100</v>
      </c>
      <c r="D2595" t="inlineStr">
        <is>
          <t>klux</t>
        </is>
      </c>
      <c r="E2595" t="n">
        <v>17</v>
      </c>
      <c r="F2595" t="n">
        <v>9.4</v>
      </c>
      <c r="G2595" t="n">
        <v>17.4</v>
      </c>
      <c r="H2595" t="n">
        <v>98</v>
      </c>
      <c r="I2595" t="n">
        <v>0</v>
      </c>
      <c r="J2595" t="n">
        <v>0</v>
      </c>
      <c r="K2595" t="n">
        <v>0</v>
      </c>
      <c r="L2595" t="n">
        <v>89</v>
      </c>
      <c r="M2595" t="n">
        <v>979</v>
      </c>
      <c r="N2595" t="inlineStr">
        <is>
          <t>hpa</t>
        </is>
      </c>
      <c r="O2595" t="n">
        <v>7.9</v>
      </c>
      <c r="P2595" t="n">
        <v>7.9</v>
      </c>
      <c r="Q2595" t="n">
        <v>7.9</v>
      </c>
      <c r="R2595" t="inlineStr">
        <is>
          <t>mm</t>
        </is>
      </c>
      <c r="S2595" t="n">
        <v>18.2</v>
      </c>
      <c r="T2595" t="n">
        <v>17.4</v>
      </c>
      <c r="U2595" t="n">
        <v>-60</v>
      </c>
      <c r="V2595" t="n">
        <v>-60</v>
      </c>
      <c r="W2595" t="n">
        <v>-60</v>
      </c>
      <c r="X2595" t="inlineStr">
        <is>
          <t>c</t>
        </is>
      </c>
      <c r="Y2595" t="n">
        <v>0</v>
      </c>
      <c r="Z2595" t="n">
        <v>9.4</v>
      </c>
      <c r="AA2595" t="n">
        <v>42.3</v>
      </c>
      <c r="AB2595" t="n">
        <v>62.6</v>
      </c>
      <c r="AC2595" t="inlineStr">
        <is>
          <t>kmph</t>
        </is>
      </c>
    </row>
    <row r="2596">
      <c r="A2596" t="inlineStr">
        <is>
          <t>2026-09-28 15:00:33</t>
        </is>
      </c>
      <c r="B2596" t="n">
        <v>979</v>
      </c>
      <c r="C2596" t="n">
        <v>100</v>
      </c>
      <c r="D2596" t="inlineStr">
        <is>
          <t>klux</t>
        </is>
      </c>
      <c r="E2596" t="n">
        <v>17</v>
      </c>
      <c r="F2596" t="n">
        <v>9.4</v>
      </c>
      <c r="G2596" t="n">
        <v>17.4</v>
      </c>
      <c r="H2596" t="n">
        <v>98</v>
      </c>
      <c r="I2596" t="n">
        <v>0</v>
      </c>
      <c r="J2596" t="n">
        <v>0</v>
      </c>
      <c r="K2596" t="n">
        <v>0</v>
      </c>
      <c r="L2596" t="n">
        <v>89</v>
      </c>
      <c r="M2596" t="n">
        <v>979</v>
      </c>
      <c r="N2596" t="inlineStr">
        <is>
          <t>hpa</t>
        </is>
      </c>
      <c r="O2596" t="n">
        <v>7.9</v>
      </c>
      <c r="P2596" t="n">
        <v>7.9</v>
      </c>
      <c r="Q2596" t="n">
        <v>7.9</v>
      </c>
      <c r="R2596" t="inlineStr">
        <is>
          <t>mm</t>
        </is>
      </c>
      <c r="S2596" t="n">
        <v>18.2</v>
      </c>
      <c r="T2596" t="n">
        <v>17.4</v>
      </c>
      <c r="U2596" t="n">
        <v>-60</v>
      </c>
      <c r="V2596" t="n">
        <v>-60</v>
      </c>
      <c r="W2596" t="n">
        <v>-60</v>
      </c>
      <c r="X2596" t="inlineStr">
        <is>
          <t>c</t>
        </is>
      </c>
      <c r="Y2596" t="n">
        <v>0</v>
      </c>
      <c r="Z2596" t="n">
        <v>9.4</v>
      </c>
      <c r="AA2596" t="n">
        <v>42.3</v>
      </c>
      <c r="AB2596" t="n">
        <v>62.6</v>
      </c>
      <c r="AC2596" t="inlineStr">
        <is>
          <t>kmph</t>
        </is>
      </c>
    </row>
    <row r="2597">
      <c r="A2597" t="inlineStr">
        <is>
          <t>2026-09-28 16:00:33</t>
        </is>
      </c>
      <c r="B2597" t="n">
        <v>979</v>
      </c>
      <c r="C2597" t="n">
        <v>100</v>
      </c>
      <c r="D2597" t="inlineStr">
        <is>
          <t>klux</t>
        </is>
      </c>
      <c r="E2597" t="n">
        <v>17</v>
      </c>
      <c r="F2597" t="n">
        <v>9.4</v>
      </c>
      <c r="G2597" t="n">
        <v>17.4</v>
      </c>
      <c r="H2597" t="n">
        <v>98</v>
      </c>
      <c r="I2597" t="n">
        <v>0</v>
      </c>
      <c r="J2597" t="n">
        <v>0</v>
      </c>
      <c r="K2597" t="n">
        <v>0</v>
      </c>
      <c r="L2597" t="n">
        <v>89</v>
      </c>
      <c r="M2597" t="n">
        <v>979</v>
      </c>
      <c r="N2597" t="inlineStr">
        <is>
          <t>hpa</t>
        </is>
      </c>
      <c r="O2597" t="n">
        <v>7.9</v>
      </c>
      <c r="P2597" t="n">
        <v>7.9</v>
      </c>
      <c r="Q2597" t="n">
        <v>7.9</v>
      </c>
      <c r="R2597" t="inlineStr">
        <is>
          <t>mm</t>
        </is>
      </c>
      <c r="S2597" t="n">
        <v>18.2</v>
      </c>
      <c r="T2597" t="n">
        <v>17.4</v>
      </c>
      <c r="U2597" t="n">
        <v>-60</v>
      </c>
      <c r="V2597" t="n">
        <v>-60</v>
      </c>
      <c r="W2597" t="n">
        <v>-60</v>
      </c>
      <c r="X2597" t="inlineStr">
        <is>
          <t>c</t>
        </is>
      </c>
      <c r="Y2597" t="n">
        <v>0</v>
      </c>
      <c r="Z2597" t="n">
        <v>9.4</v>
      </c>
      <c r="AA2597" t="n">
        <v>42.3</v>
      </c>
      <c r="AB2597" t="n">
        <v>62.6</v>
      </c>
      <c r="AC2597" t="inlineStr">
        <is>
          <t>kmph</t>
        </is>
      </c>
    </row>
    <row r="2598">
      <c r="A2598" t="inlineStr">
        <is>
          <t>2026-09-28 17:00:33</t>
        </is>
      </c>
      <c r="B2598" t="n">
        <v>979</v>
      </c>
      <c r="C2598" t="n">
        <v>100</v>
      </c>
      <c r="D2598" t="inlineStr">
        <is>
          <t>klux</t>
        </is>
      </c>
      <c r="E2598" t="n">
        <v>17</v>
      </c>
      <c r="F2598" t="n">
        <v>9.4</v>
      </c>
      <c r="G2598" t="n">
        <v>17.4</v>
      </c>
      <c r="H2598" t="n">
        <v>98</v>
      </c>
      <c r="I2598" t="n">
        <v>0</v>
      </c>
      <c r="J2598" t="n">
        <v>0</v>
      </c>
      <c r="K2598" t="n">
        <v>0</v>
      </c>
      <c r="L2598" t="n">
        <v>89</v>
      </c>
      <c r="M2598" t="n">
        <v>979</v>
      </c>
      <c r="N2598" t="inlineStr">
        <is>
          <t>hpa</t>
        </is>
      </c>
      <c r="O2598" t="n">
        <v>7.9</v>
      </c>
      <c r="P2598" t="n">
        <v>7.9</v>
      </c>
      <c r="Q2598" t="n">
        <v>7.9</v>
      </c>
      <c r="R2598" t="inlineStr">
        <is>
          <t>mm</t>
        </is>
      </c>
      <c r="S2598" t="n">
        <v>18.2</v>
      </c>
      <c r="T2598" t="n">
        <v>17.4</v>
      </c>
      <c r="U2598" t="n">
        <v>-60</v>
      </c>
      <c r="V2598" t="n">
        <v>-60</v>
      </c>
      <c r="W2598" t="n">
        <v>-60</v>
      </c>
      <c r="X2598" t="inlineStr">
        <is>
          <t>c</t>
        </is>
      </c>
      <c r="Y2598" t="n">
        <v>0</v>
      </c>
      <c r="Z2598" t="n">
        <v>9.4</v>
      </c>
      <c r="AA2598" t="n">
        <v>42.3</v>
      </c>
      <c r="AB2598" t="n">
        <v>62.6</v>
      </c>
      <c r="AC2598" t="inlineStr">
        <is>
          <t>kmph</t>
        </is>
      </c>
    </row>
    <row r="2599">
      <c r="A2599" t="inlineStr">
        <is>
          <t>2026-09-28 18:00:32</t>
        </is>
      </c>
      <c r="B2599" t="n">
        <v>979</v>
      </c>
      <c r="C2599" t="n">
        <v>100</v>
      </c>
      <c r="D2599" t="inlineStr">
        <is>
          <t>klux</t>
        </is>
      </c>
      <c r="E2599" t="n">
        <v>17</v>
      </c>
      <c r="F2599" t="n">
        <v>9.4</v>
      </c>
      <c r="G2599" t="n">
        <v>17.4</v>
      </c>
      <c r="H2599" t="n">
        <v>98</v>
      </c>
      <c r="I2599" t="n">
        <v>0</v>
      </c>
      <c r="J2599" t="n">
        <v>0</v>
      </c>
      <c r="K2599" t="n">
        <v>0</v>
      </c>
      <c r="L2599" t="n">
        <v>89</v>
      </c>
      <c r="M2599" t="n">
        <v>979</v>
      </c>
      <c r="N2599" t="inlineStr">
        <is>
          <t>hpa</t>
        </is>
      </c>
      <c r="O2599" t="n">
        <v>7.9</v>
      </c>
      <c r="P2599" t="n">
        <v>7.9</v>
      </c>
      <c r="Q2599" t="n">
        <v>7.9</v>
      </c>
      <c r="R2599" t="inlineStr">
        <is>
          <t>mm</t>
        </is>
      </c>
      <c r="S2599" t="n">
        <v>18.2</v>
      </c>
      <c r="T2599" t="n">
        <v>17.4</v>
      </c>
      <c r="U2599" t="n">
        <v>-60</v>
      </c>
      <c r="V2599" t="n">
        <v>-60</v>
      </c>
      <c r="W2599" t="n">
        <v>-60</v>
      </c>
      <c r="X2599" t="inlineStr">
        <is>
          <t>c</t>
        </is>
      </c>
      <c r="Y2599" t="n">
        <v>0</v>
      </c>
      <c r="Z2599" t="n">
        <v>9.4</v>
      </c>
      <c r="AA2599" t="n">
        <v>42.3</v>
      </c>
      <c r="AB2599" t="n">
        <v>62.6</v>
      </c>
      <c r="AC2599" t="inlineStr">
        <is>
          <t>kmph</t>
        </is>
      </c>
    </row>
    <row r="2600">
      <c r="A2600" t="inlineStr">
        <is>
          <t>2026-09-28 19:00:32</t>
        </is>
      </c>
      <c r="B2600" t="n">
        <v>979</v>
      </c>
      <c r="C2600" t="n">
        <v>100</v>
      </c>
      <c r="D2600" t="inlineStr">
        <is>
          <t>klux</t>
        </is>
      </c>
      <c r="E2600" t="n">
        <v>17</v>
      </c>
      <c r="F2600" t="n">
        <v>9.4</v>
      </c>
      <c r="G2600" t="n">
        <v>17.4</v>
      </c>
      <c r="H2600" t="n">
        <v>98</v>
      </c>
      <c r="I2600" t="n">
        <v>0</v>
      </c>
      <c r="J2600" t="n">
        <v>0</v>
      </c>
      <c r="K2600" t="n">
        <v>0</v>
      </c>
      <c r="L2600" t="n">
        <v>89</v>
      </c>
      <c r="M2600" t="n">
        <v>979</v>
      </c>
      <c r="N2600" t="inlineStr">
        <is>
          <t>hpa</t>
        </is>
      </c>
      <c r="O2600" t="n">
        <v>7.9</v>
      </c>
      <c r="P2600" t="n">
        <v>7.9</v>
      </c>
      <c r="Q2600" t="n">
        <v>7.9</v>
      </c>
      <c r="R2600" t="inlineStr">
        <is>
          <t>mm</t>
        </is>
      </c>
      <c r="S2600" t="n">
        <v>18.2</v>
      </c>
      <c r="T2600" t="n">
        <v>17.4</v>
      </c>
      <c r="U2600" t="n">
        <v>-60</v>
      </c>
      <c r="V2600" t="n">
        <v>-60</v>
      </c>
      <c r="W2600" t="n">
        <v>-60</v>
      </c>
      <c r="X2600" t="inlineStr">
        <is>
          <t>c</t>
        </is>
      </c>
      <c r="Y2600" t="n">
        <v>0</v>
      </c>
      <c r="Z2600" t="n">
        <v>9.4</v>
      </c>
      <c r="AA2600" t="n">
        <v>42.3</v>
      </c>
      <c r="AB2600" t="n">
        <v>62.6</v>
      </c>
      <c r="AC2600" t="inlineStr">
        <is>
          <t>kmph</t>
        </is>
      </c>
    </row>
    <row r="2601">
      <c r="A2601" t="inlineStr">
        <is>
          <t>2026-09-28 20:00:36</t>
        </is>
      </c>
      <c r="B2601" t="n">
        <v>979</v>
      </c>
      <c r="C2601" t="n">
        <v>100</v>
      </c>
      <c r="D2601" t="inlineStr">
        <is>
          <t>klux</t>
        </is>
      </c>
      <c r="E2601" t="n">
        <v>17</v>
      </c>
      <c r="F2601" t="n">
        <v>9.4</v>
      </c>
      <c r="G2601" t="n">
        <v>17.4</v>
      </c>
      <c r="H2601" t="n">
        <v>98</v>
      </c>
      <c r="I2601" t="n">
        <v>0</v>
      </c>
      <c r="J2601" t="n">
        <v>0</v>
      </c>
      <c r="K2601" t="n">
        <v>0</v>
      </c>
      <c r="L2601" t="n">
        <v>89</v>
      </c>
      <c r="M2601" t="n">
        <v>979</v>
      </c>
      <c r="N2601" t="inlineStr">
        <is>
          <t>hpa</t>
        </is>
      </c>
      <c r="O2601" t="n">
        <v>7.9</v>
      </c>
      <c r="P2601" t="n">
        <v>7.9</v>
      </c>
      <c r="Q2601" t="n">
        <v>7.9</v>
      </c>
      <c r="R2601" t="inlineStr">
        <is>
          <t>mm</t>
        </is>
      </c>
      <c r="S2601" t="n">
        <v>18.2</v>
      </c>
      <c r="T2601" t="n">
        <v>17.4</v>
      </c>
      <c r="U2601" t="n">
        <v>-60</v>
      </c>
      <c r="V2601" t="n">
        <v>-60</v>
      </c>
      <c r="W2601" t="n">
        <v>-60</v>
      </c>
      <c r="X2601" t="inlineStr">
        <is>
          <t>c</t>
        </is>
      </c>
      <c r="Y2601" t="n">
        <v>0</v>
      </c>
      <c r="Z2601" t="n">
        <v>9.4</v>
      </c>
      <c r="AA2601" t="n">
        <v>42.3</v>
      </c>
      <c r="AB2601" t="n">
        <v>62.6</v>
      </c>
      <c r="AC2601" t="inlineStr">
        <is>
          <t>kmph</t>
        </is>
      </c>
    </row>
    <row r="2602">
      <c r="A2602" t="inlineStr">
        <is>
          <t>2026-09-28 20:29:54</t>
        </is>
      </c>
      <c r="B2602" t="n">
        <v>979</v>
      </c>
      <c r="C2602" t="n">
        <v>100</v>
      </c>
      <c r="D2602" t="inlineStr">
        <is>
          <t>klux</t>
        </is>
      </c>
      <c r="E2602" t="n">
        <v>17</v>
      </c>
      <c r="F2602" t="n">
        <v>9.4</v>
      </c>
      <c r="G2602" t="n">
        <v>17.4</v>
      </c>
      <c r="H2602" t="n">
        <v>98</v>
      </c>
      <c r="I2602" t="n">
        <v>0</v>
      </c>
      <c r="J2602" t="n">
        <v>0</v>
      </c>
      <c r="K2602" t="n">
        <v>0</v>
      </c>
      <c r="L2602" t="n">
        <v>89</v>
      </c>
      <c r="M2602" t="n">
        <v>979</v>
      </c>
      <c r="N2602" t="inlineStr">
        <is>
          <t>hpa</t>
        </is>
      </c>
      <c r="O2602" t="n">
        <v>7.9</v>
      </c>
      <c r="P2602" t="n">
        <v>7.9</v>
      </c>
      <c r="Q2602" t="n">
        <v>7.9</v>
      </c>
      <c r="R2602" t="inlineStr">
        <is>
          <t>mm</t>
        </is>
      </c>
      <c r="S2602" t="n">
        <v>18.2</v>
      </c>
      <c r="T2602" t="n">
        <v>17.4</v>
      </c>
      <c r="U2602" t="n">
        <v>-60</v>
      </c>
      <c r="V2602" t="n">
        <v>-60</v>
      </c>
      <c r="W2602" t="n">
        <v>-60</v>
      </c>
      <c r="X2602" t="inlineStr">
        <is>
          <t>c</t>
        </is>
      </c>
      <c r="Y2602" t="n">
        <v>0</v>
      </c>
      <c r="Z2602" t="n">
        <v>9.4</v>
      </c>
      <c r="AA2602" t="n">
        <v>42.3</v>
      </c>
      <c r="AB2602" t="n">
        <v>62.6</v>
      </c>
      <c r="AC2602" t="inlineStr">
        <is>
          <t>kmph</t>
        </is>
      </c>
    </row>
    <row r="2603">
      <c r="A2603" t="inlineStr">
        <is>
          <t>2026-09-28 21:00:35</t>
        </is>
      </c>
      <c r="B2603" t="n">
        <v>979</v>
      </c>
      <c r="C2603" t="n">
        <v>100</v>
      </c>
      <c r="D2603" t="inlineStr">
        <is>
          <t>klux</t>
        </is>
      </c>
      <c r="E2603" t="n">
        <v>17</v>
      </c>
      <c r="F2603" t="n">
        <v>9.4</v>
      </c>
      <c r="G2603" t="n">
        <v>17.4</v>
      </c>
      <c r="H2603" t="n">
        <v>98</v>
      </c>
      <c r="I2603" t="n">
        <v>0</v>
      </c>
      <c r="J2603" t="n">
        <v>0</v>
      </c>
      <c r="K2603" t="n">
        <v>0</v>
      </c>
      <c r="L2603" t="n">
        <v>89</v>
      </c>
      <c r="M2603" t="n">
        <v>979</v>
      </c>
      <c r="N2603" t="inlineStr">
        <is>
          <t>hpa</t>
        </is>
      </c>
      <c r="O2603" t="n">
        <v>7.9</v>
      </c>
      <c r="P2603" t="n">
        <v>7.9</v>
      </c>
      <c r="Q2603" t="n">
        <v>7.9</v>
      </c>
      <c r="R2603" t="inlineStr">
        <is>
          <t>mm</t>
        </is>
      </c>
      <c r="S2603" t="n">
        <v>18.2</v>
      </c>
      <c r="T2603" t="n">
        <v>17.4</v>
      </c>
      <c r="U2603" t="n">
        <v>-60</v>
      </c>
      <c r="V2603" t="n">
        <v>-60</v>
      </c>
      <c r="W2603" t="n">
        <v>-60</v>
      </c>
      <c r="X2603" t="inlineStr">
        <is>
          <t>c</t>
        </is>
      </c>
      <c r="Y2603" t="n">
        <v>0</v>
      </c>
      <c r="Z2603" t="n">
        <v>9.4</v>
      </c>
      <c r="AA2603" t="n">
        <v>42.3</v>
      </c>
      <c r="AB2603" t="n">
        <v>62.6</v>
      </c>
      <c r="AC2603" t="inlineStr">
        <is>
          <t>kmph</t>
        </is>
      </c>
    </row>
    <row r="2604">
      <c r="A2604" t="inlineStr">
        <is>
          <t>2026-09-28 22:00:31</t>
        </is>
      </c>
      <c r="B2604" t="n">
        <v>979</v>
      </c>
      <c r="C2604" t="n">
        <v>100</v>
      </c>
      <c r="D2604" t="inlineStr">
        <is>
          <t>klux</t>
        </is>
      </c>
      <c r="E2604" t="n">
        <v>17</v>
      </c>
      <c r="F2604" t="n">
        <v>9.4</v>
      </c>
      <c r="G2604" t="n">
        <v>17.4</v>
      </c>
      <c r="H2604" t="n">
        <v>98</v>
      </c>
      <c r="I2604" t="n">
        <v>0</v>
      </c>
      <c r="J2604" t="n">
        <v>0</v>
      </c>
      <c r="K2604" t="n">
        <v>0</v>
      </c>
      <c r="L2604" t="n">
        <v>89</v>
      </c>
      <c r="M2604" t="n">
        <v>979</v>
      </c>
      <c r="N2604" t="inlineStr">
        <is>
          <t>hpa</t>
        </is>
      </c>
      <c r="O2604" t="n">
        <v>7.9</v>
      </c>
      <c r="P2604" t="n">
        <v>7.9</v>
      </c>
      <c r="Q2604" t="n">
        <v>7.9</v>
      </c>
      <c r="R2604" t="inlineStr">
        <is>
          <t>mm</t>
        </is>
      </c>
      <c r="S2604" t="n">
        <v>18.2</v>
      </c>
      <c r="T2604" t="n">
        <v>17.4</v>
      </c>
      <c r="U2604" t="n">
        <v>-60</v>
      </c>
      <c r="V2604" t="n">
        <v>-60</v>
      </c>
      <c r="W2604" t="n">
        <v>-60</v>
      </c>
      <c r="X2604" t="inlineStr">
        <is>
          <t>c</t>
        </is>
      </c>
      <c r="Y2604" t="n">
        <v>0</v>
      </c>
      <c r="Z2604" t="n">
        <v>9.4</v>
      </c>
      <c r="AA2604" t="n">
        <v>42.3</v>
      </c>
      <c r="AB2604" t="n">
        <v>62.6</v>
      </c>
      <c r="AC2604" t="inlineStr">
        <is>
          <t>kmph</t>
        </is>
      </c>
    </row>
    <row r="2605">
      <c r="A2605" t="inlineStr">
        <is>
          <t>2026-09-28 23:00:32</t>
        </is>
      </c>
      <c r="B2605" t="n">
        <v>979</v>
      </c>
      <c r="C2605" t="n">
        <v>100</v>
      </c>
      <c r="D2605" t="inlineStr">
        <is>
          <t>klux</t>
        </is>
      </c>
      <c r="E2605" t="n">
        <v>17</v>
      </c>
      <c r="F2605" t="n">
        <v>9.4</v>
      </c>
      <c r="G2605" t="n">
        <v>17.4</v>
      </c>
      <c r="H2605" t="n">
        <v>98</v>
      </c>
      <c r="I2605" t="n">
        <v>0</v>
      </c>
      <c r="J2605" t="n">
        <v>0</v>
      </c>
      <c r="K2605" t="n">
        <v>0</v>
      </c>
      <c r="L2605" t="n">
        <v>89</v>
      </c>
      <c r="M2605" t="n">
        <v>979</v>
      </c>
      <c r="N2605" t="inlineStr">
        <is>
          <t>hpa</t>
        </is>
      </c>
      <c r="O2605" t="n">
        <v>7.9</v>
      </c>
      <c r="P2605" t="n">
        <v>7.9</v>
      </c>
      <c r="Q2605" t="n">
        <v>7.9</v>
      </c>
      <c r="R2605" t="inlineStr">
        <is>
          <t>mm</t>
        </is>
      </c>
      <c r="S2605" t="n">
        <v>18.2</v>
      </c>
      <c r="T2605" t="n">
        <v>17.4</v>
      </c>
      <c r="U2605" t="n">
        <v>-60</v>
      </c>
      <c r="V2605" t="n">
        <v>-60</v>
      </c>
      <c r="W2605" t="n">
        <v>-60</v>
      </c>
      <c r="X2605" t="inlineStr">
        <is>
          <t>c</t>
        </is>
      </c>
      <c r="Y2605" t="n">
        <v>0</v>
      </c>
      <c r="Z2605" t="n">
        <v>9.4</v>
      </c>
      <c r="AA2605" t="n">
        <v>42.3</v>
      </c>
      <c r="AB2605" t="n">
        <v>62.6</v>
      </c>
      <c r="AC2605" t="inlineStr">
        <is>
          <t>kmph</t>
        </is>
      </c>
    </row>
    <row r="2606">
      <c r="A2606" t="inlineStr">
        <is>
          <t>2026-09-28 23:44:09</t>
        </is>
      </c>
      <c r="B2606" t="n">
        <v>979</v>
      </c>
      <c r="C2606" t="n">
        <v>100</v>
      </c>
      <c r="D2606" t="inlineStr">
        <is>
          <t>klux</t>
        </is>
      </c>
      <c r="E2606" t="n">
        <v>17</v>
      </c>
      <c r="F2606" t="n">
        <v>9.4</v>
      </c>
      <c r="G2606" t="n">
        <v>17.4</v>
      </c>
      <c r="H2606" t="n">
        <v>98</v>
      </c>
      <c r="I2606" t="n">
        <v>0</v>
      </c>
      <c r="J2606" t="n">
        <v>0</v>
      </c>
      <c r="K2606" t="n">
        <v>0</v>
      </c>
      <c r="L2606" t="n">
        <v>89</v>
      </c>
      <c r="M2606" t="n">
        <v>979</v>
      </c>
      <c r="N2606" t="inlineStr">
        <is>
          <t>hpa</t>
        </is>
      </c>
      <c r="O2606" t="n">
        <v>7.9</v>
      </c>
      <c r="P2606" t="n">
        <v>7.9</v>
      </c>
      <c r="Q2606" t="n">
        <v>7.9</v>
      </c>
      <c r="R2606" t="inlineStr">
        <is>
          <t>mm</t>
        </is>
      </c>
      <c r="S2606" t="n">
        <v>18.2</v>
      </c>
      <c r="T2606" t="n">
        <v>17.4</v>
      </c>
      <c r="U2606" t="n">
        <v>-60</v>
      </c>
      <c r="V2606" t="n">
        <v>-60</v>
      </c>
      <c r="W2606" t="n">
        <v>-60</v>
      </c>
      <c r="X2606" t="inlineStr">
        <is>
          <t>c</t>
        </is>
      </c>
      <c r="Y2606" t="n">
        <v>0</v>
      </c>
      <c r="Z2606" t="n">
        <v>9.4</v>
      </c>
      <c r="AA2606" t="n">
        <v>42.3</v>
      </c>
      <c r="AB2606" t="n">
        <v>62.6</v>
      </c>
      <c r="AC2606" t="inlineStr">
        <is>
          <t>kmph</t>
        </is>
      </c>
    </row>
    <row r="2607">
      <c r="A2607" t="inlineStr">
        <is>
          <t>2026-09-29 00:00:31</t>
        </is>
      </c>
      <c r="B2607" t="n">
        <v>979</v>
      </c>
      <c r="C2607" t="n">
        <v>100</v>
      </c>
      <c r="D2607" t="inlineStr">
        <is>
          <t>klux</t>
        </is>
      </c>
      <c r="E2607" t="n">
        <v>17</v>
      </c>
      <c r="F2607" t="n">
        <v>9.4</v>
      </c>
      <c r="G2607" t="n">
        <v>17.4</v>
      </c>
      <c r="H2607" t="n">
        <v>98</v>
      </c>
      <c r="I2607" t="n">
        <v>0</v>
      </c>
      <c r="J2607" t="n">
        <v>0</v>
      </c>
      <c r="K2607" t="n">
        <v>0</v>
      </c>
      <c r="L2607" t="n">
        <v>89</v>
      </c>
      <c r="M2607" t="n">
        <v>979</v>
      </c>
      <c r="N2607" t="inlineStr">
        <is>
          <t>hpa</t>
        </is>
      </c>
      <c r="O2607" t="n">
        <v>7.9</v>
      </c>
      <c r="P2607" t="n">
        <v>7.9</v>
      </c>
      <c r="Q2607" t="n">
        <v>7.9</v>
      </c>
      <c r="R2607" t="inlineStr">
        <is>
          <t>mm</t>
        </is>
      </c>
      <c r="S2607" t="n">
        <v>18.2</v>
      </c>
      <c r="T2607" t="n">
        <v>17.4</v>
      </c>
      <c r="U2607" t="n">
        <v>-60</v>
      </c>
      <c r="V2607" t="n">
        <v>-60</v>
      </c>
      <c r="W2607" t="n">
        <v>-60</v>
      </c>
      <c r="X2607" t="inlineStr">
        <is>
          <t>c</t>
        </is>
      </c>
      <c r="Y2607" t="n">
        <v>0</v>
      </c>
      <c r="Z2607" t="n">
        <v>9.4</v>
      </c>
      <c r="AA2607" t="n">
        <v>42.3</v>
      </c>
      <c r="AB2607" t="n">
        <v>62.6</v>
      </c>
      <c r="AC2607" t="inlineStr">
        <is>
          <t>kmph</t>
        </is>
      </c>
    </row>
    <row r="2608">
      <c r="A2608" t="inlineStr">
        <is>
          <t>2026-09-29 01:00:31</t>
        </is>
      </c>
      <c r="B2608" t="n">
        <v>979</v>
      </c>
      <c r="C2608" t="n">
        <v>100</v>
      </c>
      <c r="D2608" t="inlineStr">
        <is>
          <t>klux</t>
        </is>
      </c>
      <c r="E2608" t="n">
        <v>17</v>
      </c>
      <c r="F2608" t="n">
        <v>9.4</v>
      </c>
      <c r="G2608" t="n">
        <v>17.4</v>
      </c>
      <c r="H2608" t="n">
        <v>98</v>
      </c>
      <c r="I2608" t="n">
        <v>0</v>
      </c>
      <c r="J2608" t="n">
        <v>0</v>
      </c>
      <c r="K2608" t="n">
        <v>0</v>
      </c>
      <c r="L2608" t="n">
        <v>89</v>
      </c>
      <c r="M2608" t="n">
        <v>979</v>
      </c>
      <c r="N2608" t="inlineStr">
        <is>
          <t>hpa</t>
        </is>
      </c>
      <c r="O2608" t="n">
        <v>7.9</v>
      </c>
      <c r="P2608" t="n">
        <v>7.9</v>
      </c>
      <c r="Q2608" t="n">
        <v>7.9</v>
      </c>
      <c r="R2608" t="inlineStr">
        <is>
          <t>mm</t>
        </is>
      </c>
      <c r="S2608" t="n">
        <v>18.2</v>
      </c>
      <c r="T2608" t="n">
        <v>17.4</v>
      </c>
      <c r="U2608" t="n">
        <v>-60</v>
      </c>
      <c r="V2608" t="n">
        <v>-60</v>
      </c>
      <c r="W2608" t="n">
        <v>-60</v>
      </c>
      <c r="X2608" t="inlineStr">
        <is>
          <t>c</t>
        </is>
      </c>
      <c r="Y2608" t="n">
        <v>0</v>
      </c>
      <c r="Z2608" t="n">
        <v>9.4</v>
      </c>
      <c r="AA2608" t="n">
        <v>42.3</v>
      </c>
      <c r="AB2608" t="n">
        <v>62.6</v>
      </c>
      <c r="AC2608" t="inlineStr">
        <is>
          <t>kmph</t>
        </is>
      </c>
    </row>
    <row r="2609">
      <c r="A2609" t="inlineStr">
        <is>
          <t>2026-09-29 02:00:31</t>
        </is>
      </c>
      <c r="B2609" t="n">
        <v>979</v>
      </c>
      <c r="C2609" t="n">
        <v>100</v>
      </c>
      <c r="D2609" t="inlineStr">
        <is>
          <t>klux</t>
        </is>
      </c>
      <c r="E2609" t="n">
        <v>17</v>
      </c>
      <c r="F2609" t="n">
        <v>9.4</v>
      </c>
      <c r="G2609" t="n">
        <v>17.4</v>
      </c>
      <c r="H2609" t="n">
        <v>98</v>
      </c>
      <c r="I2609" t="n">
        <v>0</v>
      </c>
      <c r="J2609" t="n">
        <v>0</v>
      </c>
      <c r="K2609" t="n">
        <v>0</v>
      </c>
      <c r="L2609" t="n">
        <v>89</v>
      </c>
      <c r="M2609" t="n">
        <v>979</v>
      </c>
      <c r="N2609" t="inlineStr">
        <is>
          <t>hpa</t>
        </is>
      </c>
      <c r="O2609" t="n">
        <v>7.9</v>
      </c>
      <c r="P2609" t="n">
        <v>7.9</v>
      </c>
      <c r="Q2609" t="n">
        <v>7.9</v>
      </c>
      <c r="R2609" t="inlineStr">
        <is>
          <t>mm</t>
        </is>
      </c>
      <c r="S2609" t="n">
        <v>18.2</v>
      </c>
      <c r="T2609" t="n">
        <v>17.4</v>
      </c>
      <c r="U2609" t="n">
        <v>-60</v>
      </c>
      <c r="V2609" t="n">
        <v>-60</v>
      </c>
      <c r="W2609" t="n">
        <v>-60</v>
      </c>
      <c r="X2609" t="inlineStr">
        <is>
          <t>c</t>
        </is>
      </c>
      <c r="Y2609" t="n">
        <v>0</v>
      </c>
      <c r="Z2609" t="n">
        <v>9.4</v>
      </c>
      <c r="AA2609" t="n">
        <v>42.3</v>
      </c>
      <c r="AB2609" t="n">
        <v>62.6</v>
      </c>
      <c r="AC2609" t="inlineStr">
        <is>
          <t>kmph</t>
        </is>
      </c>
    </row>
    <row r="2610">
      <c r="A2610" t="inlineStr">
        <is>
          <t>2026-09-29 03:00:36</t>
        </is>
      </c>
      <c r="B2610" t="n">
        <v>979</v>
      </c>
      <c r="C2610" t="n">
        <v>100</v>
      </c>
      <c r="D2610" t="inlineStr">
        <is>
          <t>klux</t>
        </is>
      </c>
      <c r="E2610" t="n">
        <v>17</v>
      </c>
      <c r="F2610" t="n">
        <v>9.4</v>
      </c>
      <c r="G2610" t="n">
        <v>17.4</v>
      </c>
      <c r="H2610" t="n">
        <v>98</v>
      </c>
      <c r="I2610" t="n">
        <v>0</v>
      </c>
      <c r="J2610" t="n">
        <v>0</v>
      </c>
      <c r="K2610" t="n">
        <v>0</v>
      </c>
      <c r="L2610" t="n">
        <v>89</v>
      </c>
      <c r="M2610" t="n">
        <v>979</v>
      </c>
      <c r="N2610" t="inlineStr">
        <is>
          <t>hpa</t>
        </is>
      </c>
      <c r="O2610" t="n">
        <v>7.9</v>
      </c>
      <c r="P2610" t="n">
        <v>7.9</v>
      </c>
      <c r="Q2610" t="n">
        <v>7.9</v>
      </c>
      <c r="R2610" t="inlineStr">
        <is>
          <t>mm</t>
        </is>
      </c>
      <c r="S2610" t="n">
        <v>18.2</v>
      </c>
      <c r="T2610" t="n">
        <v>17.4</v>
      </c>
      <c r="U2610" t="n">
        <v>-60</v>
      </c>
      <c r="V2610" t="n">
        <v>-60</v>
      </c>
      <c r="W2610" t="n">
        <v>-60</v>
      </c>
      <c r="X2610" t="inlineStr">
        <is>
          <t>c</t>
        </is>
      </c>
      <c r="Y2610" t="n">
        <v>0</v>
      </c>
      <c r="Z2610" t="n">
        <v>9.4</v>
      </c>
      <c r="AA2610" t="n">
        <v>42.3</v>
      </c>
      <c r="AB2610" t="n">
        <v>62.6</v>
      </c>
      <c r="AC2610" t="inlineStr">
        <is>
          <t>kmph</t>
        </is>
      </c>
    </row>
    <row r="2611">
      <c r="A2611" t="inlineStr">
        <is>
          <t>2026-09-29 04:00:34</t>
        </is>
      </c>
      <c r="B2611" t="n">
        <v>979</v>
      </c>
      <c r="C2611" t="n">
        <v>100</v>
      </c>
      <c r="D2611" t="inlineStr">
        <is>
          <t>klux</t>
        </is>
      </c>
      <c r="E2611" t="n">
        <v>17</v>
      </c>
      <c r="F2611" t="n">
        <v>9.4</v>
      </c>
      <c r="G2611" t="n">
        <v>17.4</v>
      </c>
      <c r="H2611" t="n">
        <v>98</v>
      </c>
      <c r="I2611" t="n">
        <v>0</v>
      </c>
      <c r="J2611" t="n">
        <v>0</v>
      </c>
      <c r="K2611" t="n">
        <v>0</v>
      </c>
      <c r="L2611" t="n">
        <v>89</v>
      </c>
      <c r="M2611" t="n">
        <v>979</v>
      </c>
      <c r="N2611" t="inlineStr">
        <is>
          <t>hpa</t>
        </is>
      </c>
      <c r="O2611" t="n">
        <v>7.9</v>
      </c>
      <c r="P2611" t="n">
        <v>7.9</v>
      </c>
      <c r="Q2611" t="n">
        <v>7.9</v>
      </c>
      <c r="R2611" t="inlineStr">
        <is>
          <t>mm</t>
        </is>
      </c>
      <c r="S2611" t="n">
        <v>18.2</v>
      </c>
      <c r="T2611" t="n">
        <v>17.4</v>
      </c>
      <c r="U2611" t="n">
        <v>-60</v>
      </c>
      <c r="V2611" t="n">
        <v>-60</v>
      </c>
      <c r="W2611" t="n">
        <v>-60</v>
      </c>
      <c r="X2611" t="inlineStr">
        <is>
          <t>c</t>
        </is>
      </c>
      <c r="Y2611" t="n">
        <v>0</v>
      </c>
      <c r="Z2611" t="n">
        <v>9.4</v>
      </c>
      <c r="AA2611" t="n">
        <v>42.3</v>
      </c>
      <c r="AB2611" t="n">
        <v>62.6</v>
      </c>
      <c r="AC2611" t="inlineStr">
        <is>
          <t>kmph</t>
        </is>
      </c>
    </row>
    <row r="2612">
      <c r="A2612" t="inlineStr">
        <is>
          <t>2026-09-29 05:00:34</t>
        </is>
      </c>
      <c r="B2612" t="n">
        <v>979</v>
      </c>
      <c r="C2612" t="n">
        <v>100</v>
      </c>
      <c r="D2612" t="inlineStr">
        <is>
          <t>klux</t>
        </is>
      </c>
      <c r="E2612" t="n">
        <v>17</v>
      </c>
      <c r="F2612" t="n">
        <v>9.4</v>
      </c>
      <c r="G2612" t="n">
        <v>17.4</v>
      </c>
      <c r="H2612" t="n">
        <v>98</v>
      </c>
      <c r="I2612" t="n">
        <v>0</v>
      </c>
      <c r="J2612" t="n">
        <v>0</v>
      </c>
      <c r="K2612" t="n">
        <v>0</v>
      </c>
      <c r="L2612" t="n">
        <v>89</v>
      </c>
      <c r="M2612" t="n">
        <v>979</v>
      </c>
      <c r="N2612" t="inlineStr">
        <is>
          <t>hpa</t>
        </is>
      </c>
      <c r="O2612" t="n">
        <v>7.9</v>
      </c>
      <c r="P2612" t="n">
        <v>7.9</v>
      </c>
      <c r="Q2612" t="n">
        <v>7.9</v>
      </c>
      <c r="R2612" t="inlineStr">
        <is>
          <t>mm</t>
        </is>
      </c>
      <c r="S2612" t="n">
        <v>18.2</v>
      </c>
      <c r="T2612" t="n">
        <v>17.4</v>
      </c>
      <c r="U2612" t="n">
        <v>-60</v>
      </c>
      <c r="V2612" t="n">
        <v>-60</v>
      </c>
      <c r="W2612" t="n">
        <v>-60</v>
      </c>
      <c r="X2612" t="inlineStr">
        <is>
          <t>c</t>
        </is>
      </c>
      <c r="Y2612" t="n">
        <v>0</v>
      </c>
      <c r="Z2612" t="n">
        <v>9.4</v>
      </c>
      <c r="AA2612" t="n">
        <v>42.3</v>
      </c>
      <c r="AB2612" t="n">
        <v>62.6</v>
      </c>
      <c r="AC2612" t="inlineStr">
        <is>
          <t>kmph</t>
        </is>
      </c>
    </row>
    <row r="2613">
      <c r="A2613" t="inlineStr">
        <is>
          <t>2026-09-29 06:00:35</t>
        </is>
      </c>
      <c r="B2613" t="n">
        <v>979</v>
      </c>
      <c r="C2613" t="n">
        <v>100</v>
      </c>
      <c r="D2613" t="inlineStr">
        <is>
          <t>klux</t>
        </is>
      </c>
      <c r="E2613" t="n">
        <v>17</v>
      </c>
      <c r="F2613" t="n">
        <v>9.4</v>
      </c>
      <c r="G2613" t="n">
        <v>17.4</v>
      </c>
      <c r="H2613" t="n">
        <v>98</v>
      </c>
      <c r="I2613" t="n">
        <v>0</v>
      </c>
      <c r="J2613" t="n">
        <v>0</v>
      </c>
      <c r="K2613" t="n">
        <v>0</v>
      </c>
      <c r="L2613" t="n">
        <v>89</v>
      </c>
      <c r="M2613" t="n">
        <v>979</v>
      </c>
      <c r="N2613" t="inlineStr">
        <is>
          <t>hpa</t>
        </is>
      </c>
      <c r="O2613" t="n">
        <v>7.9</v>
      </c>
      <c r="P2613" t="n">
        <v>7.9</v>
      </c>
      <c r="Q2613" t="n">
        <v>7.9</v>
      </c>
      <c r="R2613" t="inlineStr">
        <is>
          <t>mm</t>
        </is>
      </c>
      <c r="S2613" t="n">
        <v>18.2</v>
      </c>
      <c r="T2613" t="n">
        <v>17.4</v>
      </c>
      <c r="U2613" t="n">
        <v>-60</v>
      </c>
      <c r="V2613" t="n">
        <v>-60</v>
      </c>
      <c r="W2613" t="n">
        <v>-60</v>
      </c>
      <c r="X2613" t="inlineStr">
        <is>
          <t>c</t>
        </is>
      </c>
      <c r="Y2613" t="n">
        <v>0</v>
      </c>
      <c r="Z2613" t="n">
        <v>9.4</v>
      </c>
      <c r="AA2613" t="n">
        <v>42.3</v>
      </c>
      <c r="AB2613" t="n">
        <v>62.6</v>
      </c>
      <c r="AC2613" t="inlineStr">
        <is>
          <t>kmph</t>
        </is>
      </c>
    </row>
    <row r="2614">
      <c r="A2614" t="inlineStr">
        <is>
          <t>2026-09-29 07:00:33</t>
        </is>
      </c>
      <c r="B2614" t="n">
        <v>979</v>
      </c>
      <c r="C2614" t="n">
        <v>100</v>
      </c>
      <c r="D2614" t="inlineStr">
        <is>
          <t>klux</t>
        </is>
      </c>
      <c r="E2614" t="n">
        <v>17</v>
      </c>
      <c r="F2614" t="n">
        <v>9.4</v>
      </c>
      <c r="G2614" t="n">
        <v>17.4</v>
      </c>
      <c r="H2614" t="n">
        <v>98</v>
      </c>
      <c r="I2614" t="n">
        <v>0</v>
      </c>
      <c r="J2614" t="n">
        <v>0</v>
      </c>
      <c r="K2614" t="n">
        <v>0</v>
      </c>
      <c r="L2614" t="n">
        <v>89</v>
      </c>
      <c r="M2614" t="n">
        <v>979</v>
      </c>
      <c r="N2614" t="inlineStr">
        <is>
          <t>hpa</t>
        </is>
      </c>
      <c r="O2614" t="n">
        <v>7.9</v>
      </c>
      <c r="P2614" t="n">
        <v>7.9</v>
      </c>
      <c r="Q2614" t="n">
        <v>7.9</v>
      </c>
      <c r="R2614" t="inlineStr">
        <is>
          <t>mm</t>
        </is>
      </c>
      <c r="S2614" t="n">
        <v>18.2</v>
      </c>
      <c r="T2614" t="n">
        <v>17.4</v>
      </c>
      <c r="U2614" t="n">
        <v>-60</v>
      </c>
      <c r="V2614" t="n">
        <v>-60</v>
      </c>
      <c r="W2614" t="n">
        <v>-60</v>
      </c>
      <c r="X2614" t="inlineStr">
        <is>
          <t>c</t>
        </is>
      </c>
      <c r="Y2614" t="n">
        <v>0</v>
      </c>
      <c r="Z2614" t="n">
        <v>9.4</v>
      </c>
      <c r="AA2614" t="n">
        <v>42.3</v>
      </c>
      <c r="AB2614" t="n">
        <v>62.6</v>
      </c>
      <c r="AC2614" t="inlineStr">
        <is>
          <t>kmph</t>
        </is>
      </c>
    </row>
    <row r="2615">
      <c r="A2615" t="inlineStr">
        <is>
          <t>2026-09-29 07:07:52</t>
        </is>
      </c>
      <c r="B2615" t="n">
        <v>979</v>
      </c>
      <c r="C2615" t="n">
        <v>100</v>
      </c>
      <c r="D2615" t="inlineStr">
        <is>
          <t>klux</t>
        </is>
      </c>
      <c r="E2615" t="n">
        <v>17</v>
      </c>
      <c r="F2615" t="n">
        <v>9.4</v>
      </c>
      <c r="G2615" t="n">
        <v>17.4</v>
      </c>
      <c r="H2615" t="n">
        <v>98</v>
      </c>
      <c r="I2615" t="n">
        <v>0</v>
      </c>
      <c r="J2615" t="n">
        <v>0</v>
      </c>
      <c r="K2615" t="n">
        <v>0</v>
      </c>
      <c r="L2615" t="n">
        <v>89</v>
      </c>
      <c r="M2615" t="n">
        <v>979</v>
      </c>
      <c r="N2615" t="inlineStr">
        <is>
          <t>hpa</t>
        </is>
      </c>
      <c r="O2615" t="n">
        <v>7.9</v>
      </c>
      <c r="P2615" t="n">
        <v>7.9</v>
      </c>
      <c r="Q2615" t="n">
        <v>7.9</v>
      </c>
      <c r="R2615" t="inlineStr">
        <is>
          <t>mm</t>
        </is>
      </c>
      <c r="S2615" t="n">
        <v>18.2</v>
      </c>
      <c r="T2615" t="n">
        <v>17.4</v>
      </c>
      <c r="U2615" t="n">
        <v>-60</v>
      </c>
      <c r="V2615" t="n">
        <v>-60</v>
      </c>
      <c r="W2615" t="n">
        <v>-60</v>
      </c>
      <c r="X2615" t="inlineStr">
        <is>
          <t>c</t>
        </is>
      </c>
      <c r="Y2615" t="n">
        <v>0</v>
      </c>
      <c r="Z2615" t="n">
        <v>9.4</v>
      </c>
      <c r="AA2615" t="n">
        <v>42.3</v>
      </c>
      <c r="AB2615" t="n">
        <v>62.6</v>
      </c>
      <c r="AC2615" t="inlineStr">
        <is>
          <t>kmph</t>
        </is>
      </c>
    </row>
    <row r="2616">
      <c r="A2616" t="inlineStr">
        <is>
          <t>2026-09-29 08:00:32</t>
        </is>
      </c>
      <c r="B2616" t="n">
        <v>979</v>
      </c>
      <c r="C2616" t="n">
        <v>100</v>
      </c>
      <c r="D2616" t="inlineStr">
        <is>
          <t>klux</t>
        </is>
      </c>
      <c r="E2616" t="n">
        <v>17</v>
      </c>
      <c r="F2616" t="n">
        <v>9.4</v>
      </c>
      <c r="G2616" t="n">
        <v>17.4</v>
      </c>
      <c r="H2616" t="n">
        <v>98</v>
      </c>
      <c r="I2616" t="n">
        <v>0</v>
      </c>
      <c r="J2616" t="n">
        <v>0</v>
      </c>
      <c r="K2616" t="n">
        <v>0</v>
      </c>
      <c r="L2616" t="n">
        <v>89</v>
      </c>
      <c r="M2616" t="n">
        <v>979</v>
      </c>
      <c r="N2616" t="inlineStr">
        <is>
          <t>hpa</t>
        </is>
      </c>
      <c r="O2616" t="n">
        <v>7.9</v>
      </c>
      <c r="P2616" t="n">
        <v>7.9</v>
      </c>
      <c r="Q2616" t="n">
        <v>7.9</v>
      </c>
      <c r="R2616" t="inlineStr">
        <is>
          <t>mm</t>
        </is>
      </c>
      <c r="S2616" t="n">
        <v>18.2</v>
      </c>
      <c r="T2616" t="n">
        <v>17.4</v>
      </c>
      <c r="U2616" t="n">
        <v>-60</v>
      </c>
      <c r="V2616" t="n">
        <v>-60</v>
      </c>
      <c r="W2616" t="n">
        <v>-60</v>
      </c>
      <c r="X2616" t="inlineStr">
        <is>
          <t>c</t>
        </is>
      </c>
      <c r="Y2616" t="n">
        <v>0</v>
      </c>
      <c r="Z2616" t="n">
        <v>9.4</v>
      </c>
      <c r="AA2616" t="n">
        <v>42.3</v>
      </c>
      <c r="AB2616" t="n">
        <v>62.6</v>
      </c>
      <c r="AC2616" t="inlineStr">
        <is>
          <t>kmph</t>
        </is>
      </c>
    </row>
    <row r="2617">
      <c r="A2617" t="inlineStr">
        <is>
          <t>2026-09-29 09:00:34</t>
        </is>
      </c>
      <c r="B2617" t="n">
        <v>979</v>
      </c>
      <c r="C2617" t="n">
        <v>100</v>
      </c>
      <c r="D2617" t="inlineStr">
        <is>
          <t>klux</t>
        </is>
      </c>
      <c r="E2617" t="n">
        <v>17</v>
      </c>
      <c r="F2617" t="n">
        <v>9.4</v>
      </c>
      <c r="G2617" t="n">
        <v>17.4</v>
      </c>
      <c r="H2617" t="n">
        <v>98</v>
      </c>
      <c r="I2617" t="n">
        <v>0</v>
      </c>
      <c r="J2617" t="n">
        <v>0</v>
      </c>
      <c r="K2617" t="n">
        <v>0</v>
      </c>
      <c r="L2617" t="n">
        <v>89</v>
      </c>
      <c r="M2617" t="n">
        <v>979</v>
      </c>
      <c r="N2617" t="inlineStr">
        <is>
          <t>hpa</t>
        </is>
      </c>
      <c r="O2617" t="n">
        <v>7.9</v>
      </c>
      <c r="P2617" t="n">
        <v>7.9</v>
      </c>
      <c r="Q2617" t="n">
        <v>7.9</v>
      </c>
      <c r="R2617" t="inlineStr">
        <is>
          <t>mm</t>
        </is>
      </c>
      <c r="S2617" t="n">
        <v>18.2</v>
      </c>
      <c r="T2617" t="n">
        <v>17.4</v>
      </c>
      <c r="U2617" t="n">
        <v>-60</v>
      </c>
      <c r="V2617" t="n">
        <v>-60</v>
      </c>
      <c r="W2617" t="n">
        <v>-60</v>
      </c>
      <c r="X2617" t="inlineStr">
        <is>
          <t>c</t>
        </is>
      </c>
      <c r="Y2617" t="n">
        <v>0</v>
      </c>
      <c r="Z2617" t="n">
        <v>9.4</v>
      </c>
      <c r="AA2617" t="n">
        <v>42.3</v>
      </c>
      <c r="AB2617" t="n">
        <v>62.6</v>
      </c>
      <c r="AC2617" t="inlineStr">
        <is>
          <t>kmph</t>
        </is>
      </c>
    </row>
    <row r="2618">
      <c r="A2618" t="inlineStr">
        <is>
          <t>2026-09-29 10:00:35</t>
        </is>
      </c>
      <c r="B2618" t="n">
        <v>979</v>
      </c>
      <c r="C2618" t="n">
        <v>100</v>
      </c>
      <c r="D2618" t="inlineStr">
        <is>
          <t>klux</t>
        </is>
      </c>
      <c r="E2618" t="n">
        <v>17</v>
      </c>
      <c r="F2618" t="n">
        <v>9.4</v>
      </c>
      <c r="G2618" t="n">
        <v>17.4</v>
      </c>
      <c r="H2618" t="n">
        <v>98</v>
      </c>
      <c r="I2618" t="n">
        <v>0</v>
      </c>
      <c r="J2618" t="n">
        <v>0</v>
      </c>
      <c r="K2618" t="n">
        <v>0</v>
      </c>
      <c r="L2618" t="n">
        <v>89</v>
      </c>
      <c r="M2618" t="n">
        <v>979</v>
      </c>
      <c r="N2618" t="inlineStr">
        <is>
          <t>hpa</t>
        </is>
      </c>
      <c r="O2618" t="n">
        <v>7.9</v>
      </c>
      <c r="P2618" t="n">
        <v>7.9</v>
      </c>
      <c r="Q2618" t="n">
        <v>7.9</v>
      </c>
      <c r="R2618" t="inlineStr">
        <is>
          <t>mm</t>
        </is>
      </c>
      <c r="S2618" t="n">
        <v>18.2</v>
      </c>
      <c r="T2618" t="n">
        <v>17.4</v>
      </c>
      <c r="U2618" t="n">
        <v>-60</v>
      </c>
      <c r="V2618" t="n">
        <v>-60</v>
      </c>
      <c r="W2618" t="n">
        <v>-60</v>
      </c>
      <c r="X2618" t="inlineStr">
        <is>
          <t>c</t>
        </is>
      </c>
      <c r="Y2618" t="n">
        <v>0</v>
      </c>
      <c r="Z2618" t="n">
        <v>9.4</v>
      </c>
      <c r="AA2618" t="n">
        <v>42.3</v>
      </c>
      <c r="AB2618" t="n">
        <v>62.6</v>
      </c>
      <c r="AC2618" t="inlineStr">
        <is>
          <t>kmph</t>
        </is>
      </c>
    </row>
    <row r="2619">
      <c r="A2619" t="inlineStr">
        <is>
          <t>2026-09-29 11:00:35</t>
        </is>
      </c>
      <c r="B2619" t="n">
        <v>979</v>
      </c>
      <c r="C2619" t="n">
        <v>100</v>
      </c>
      <c r="D2619" t="inlineStr">
        <is>
          <t>klux</t>
        </is>
      </c>
      <c r="E2619" t="n">
        <v>17</v>
      </c>
      <c r="F2619" t="n">
        <v>9.4</v>
      </c>
      <c r="G2619" t="n">
        <v>17.4</v>
      </c>
      <c r="H2619" t="n">
        <v>98</v>
      </c>
      <c r="I2619" t="n">
        <v>0</v>
      </c>
      <c r="J2619" t="n">
        <v>0</v>
      </c>
      <c r="K2619" t="n">
        <v>0</v>
      </c>
      <c r="L2619" t="n">
        <v>89</v>
      </c>
      <c r="M2619" t="n">
        <v>979</v>
      </c>
      <c r="N2619" t="inlineStr">
        <is>
          <t>hpa</t>
        </is>
      </c>
      <c r="O2619" t="n">
        <v>7.9</v>
      </c>
      <c r="P2619" t="n">
        <v>7.9</v>
      </c>
      <c r="Q2619" t="n">
        <v>7.9</v>
      </c>
      <c r="R2619" t="inlineStr">
        <is>
          <t>mm</t>
        </is>
      </c>
      <c r="S2619" t="n">
        <v>18.2</v>
      </c>
      <c r="T2619" t="n">
        <v>17.4</v>
      </c>
      <c r="U2619" t="n">
        <v>-60</v>
      </c>
      <c r="V2619" t="n">
        <v>-60</v>
      </c>
      <c r="W2619" t="n">
        <v>-60</v>
      </c>
      <c r="X2619" t="inlineStr">
        <is>
          <t>c</t>
        </is>
      </c>
      <c r="Y2619" t="n">
        <v>0</v>
      </c>
      <c r="Z2619" t="n">
        <v>9.4</v>
      </c>
      <c r="AA2619" t="n">
        <v>42.3</v>
      </c>
      <c r="AB2619" t="n">
        <v>62.6</v>
      </c>
      <c r="AC2619" t="inlineStr">
        <is>
          <t>kmph</t>
        </is>
      </c>
    </row>
    <row r="2620">
      <c r="A2620" t="inlineStr">
        <is>
          <t>2026-09-29 12:00:33</t>
        </is>
      </c>
      <c r="B2620" t="n">
        <v>979</v>
      </c>
      <c r="C2620" t="n">
        <v>100</v>
      </c>
      <c r="D2620" t="inlineStr">
        <is>
          <t>klux</t>
        </is>
      </c>
      <c r="E2620" t="n">
        <v>17</v>
      </c>
      <c r="F2620" t="n">
        <v>9.4</v>
      </c>
      <c r="G2620" t="n">
        <v>17.4</v>
      </c>
      <c r="H2620" t="n">
        <v>98</v>
      </c>
      <c r="I2620" t="n">
        <v>0</v>
      </c>
      <c r="J2620" t="n">
        <v>0</v>
      </c>
      <c r="K2620" t="n">
        <v>0</v>
      </c>
      <c r="L2620" t="n">
        <v>89</v>
      </c>
      <c r="M2620" t="n">
        <v>979</v>
      </c>
      <c r="N2620" t="inlineStr">
        <is>
          <t>hpa</t>
        </is>
      </c>
      <c r="O2620" t="n">
        <v>7.9</v>
      </c>
      <c r="P2620" t="n">
        <v>7.9</v>
      </c>
      <c r="Q2620" t="n">
        <v>7.9</v>
      </c>
      <c r="R2620" t="inlineStr">
        <is>
          <t>mm</t>
        </is>
      </c>
      <c r="S2620" t="n">
        <v>18.2</v>
      </c>
      <c r="T2620" t="n">
        <v>17.4</v>
      </c>
      <c r="U2620" t="n">
        <v>-60</v>
      </c>
      <c r="V2620" t="n">
        <v>-60</v>
      </c>
      <c r="W2620" t="n">
        <v>-60</v>
      </c>
      <c r="X2620" t="inlineStr">
        <is>
          <t>c</t>
        </is>
      </c>
      <c r="Y2620" t="n">
        <v>0</v>
      </c>
      <c r="Z2620" t="n">
        <v>9.4</v>
      </c>
      <c r="AA2620" t="n">
        <v>42.3</v>
      </c>
      <c r="AB2620" t="n">
        <v>62.6</v>
      </c>
      <c r="AC2620" t="inlineStr">
        <is>
          <t>kmph</t>
        </is>
      </c>
    </row>
    <row r="2621">
      <c r="A2621" t="inlineStr">
        <is>
          <t>2026-09-29 13:00:42</t>
        </is>
      </c>
      <c r="B2621" t="n">
        <v>979</v>
      </c>
      <c r="C2621" t="n">
        <v>100</v>
      </c>
      <c r="D2621" t="inlineStr">
        <is>
          <t>klux</t>
        </is>
      </c>
      <c r="E2621" t="n">
        <v>17</v>
      </c>
      <c r="F2621" t="n">
        <v>9.4</v>
      </c>
      <c r="G2621" t="n">
        <v>17.4</v>
      </c>
      <c r="H2621" t="n">
        <v>98</v>
      </c>
      <c r="I2621" t="n">
        <v>0</v>
      </c>
      <c r="J2621" t="n">
        <v>0</v>
      </c>
      <c r="K2621" t="n">
        <v>0</v>
      </c>
      <c r="L2621" t="n">
        <v>89</v>
      </c>
      <c r="M2621" t="n">
        <v>979</v>
      </c>
      <c r="N2621" t="inlineStr">
        <is>
          <t>hpa</t>
        </is>
      </c>
      <c r="O2621" t="n">
        <v>7.9</v>
      </c>
      <c r="P2621" t="n">
        <v>7.9</v>
      </c>
      <c r="Q2621" t="n">
        <v>7.9</v>
      </c>
      <c r="R2621" t="inlineStr">
        <is>
          <t>mm</t>
        </is>
      </c>
      <c r="S2621" t="n">
        <v>18.2</v>
      </c>
      <c r="T2621" t="n">
        <v>17.4</v>
      </c>
      <c r="U2621" t="n">
        <v>-60</v>
      </c>
      <c r="V2621" t="n">
        <v>-60</v>
      </c>
      <c r="W2621" t="n">
        <v>-60</v>
      </c>
      <c r="X2621" t="inlineStr">
        <is>
          <t>c</t>
        </is>
      </c>
      <c r="Y2621" t="n">
        <v>0</v>
      </c>
      <c r="Z2621" t="n">
        <v>9.4</v>
      </c>
      <c r="AA2621" t="n">
        <v>42.3</v>
      </c>
      <c r="AB2621" t="n">
        <v>62.6</v>
      </c>
      <c r="AC2621" t="inlineStr">
        <is>
          <t>kmph</t>
        </is>
      </c>
    </row>
    <row r="2622">
      <c r="A2622" t="inlineStr">
        <is>
          <t>2026-09-29 13:38:03</t>
        </is>
      </c>
      <c r="B2622" t="n">
        <v>979</v>
      </c>
      <c r="C2622" t="n">
        <v>100</v>
      </c>
      <c r="D2622" t="inlineStr">
        <is>
          <t>klux</t>
        </is>
      </c>
      <c r="E2622" t="n">
        <v>17</v>
      </c>
      <c r="F2622" t="n">
        <v>9.4</v>
      </c>
      <c r="G2622" t="n">
        <v>17.4</v>
      </c>
      <c r="H2622" t="n">
        <v>98</v>
      </c>
      <c r="I2622" t="n">
        <v>0</v>
      </c>
      <c r="J2622" t="n">
        <v>0</v>
      </c>
      <c r="K2622" t="n">
        <v>0</v>
      </c>
      <c r="L2622" t="n">
        <v>89</v>
      </c>
      <c r="M2622" t="n">
        <v>979</v>
      </c>
      <c r="N2622" t="inlineStr">
        <is>
          <t>hpa</t>
        </is>
      </c>
      <c r="O2622" t="n">
        <v>7.9</v>
      </c>
      <c r="P2622" t="n">
        <v>7.9</v>
      </c>
      <c r="Q2622" t="n">
        <v>7.9</v>
      </c>
      <c r="R2622" t="inlineStr">
        <is>
          <t>mm</t>
        </is>
      </c>
      <c r="S2622" t="n">
        <v>18.2</v>
      </c>
      <c r="T2622" t="n">
        <v>17.4</v>
      </c>
      <c r="U2622" t="n">
        <v>-60</v>
      </c>
      <c r="V2622" t="n">
        <v>-60</v>
      </c>
      <c r="W2622" t="n">
        <v>-60</v>
      </c>
      <c r="X2622" t="inlineStr">
        <is>
          <t>c</t>
        </is>
      </c>
      <c r="Y2622" t="n">
        <v>0</v>
      </c>
      <c r="Z2622" t="n">
        <v>9.4</v>
      </c>
      <c r="AA2622" t="n">
        <v>42.3</v>
      </c>
      <c r="AB2622" t="n">
        <v>62.6</v>
      </c>
      <c r="AC2622" t="inlineStr">
        <is>
          <t>kmph</t>
        </is>
      </c>
    </row>
    <row r="2623">
      <c r="A2623" t="inlineStr">
        <is>
          <t>2026-09-29 14:00:39</t>
        </is>
      </c>
      <c r="B2623" t="n">
        <v>979</v>
      </c>
      <c r="C2623" t="n">
        <v>100</v>
      </c>
      <c r="D2623" t="inlineStr">
        <is>
          <t>klux</t>
        </is>
      </c>
      <c r="E2623" t="n">
        <v>17</v>
      </c>
      <c r="F2623" t="n">
        <v>9.4</v>
      </c>
      <c r="G2623" t="n">
        <v>17.4</v>
      </c>
      <c r="H2623" t="n">
        <v>98</v>
      </c>
      <c r="I2623" t="n">
        <v>0</v>
      </c>
      <c r="J2623" t="n">
        <v>0</v>
      </c>
      <c r="K2623" t="n">
        <v>0</v>
      </c>
      <c r="L2623" t="n">
        <v>89</v>
      </c>
      <c r="M2623" t="n">
        <v>979</v>
      </c>
      <c r="N2623" t="inlineStr">
        <is>
          <t>hpa</t>
        </is>
      </c>
      <c r="O2623" t="n">
        <v>7.9</v>
      </c>
      <c r="P2623" t="n">
        <v>7.9</v>
      </c>
      <c r="Q2623" t="n">
        <v>7.9</v>
      </c>
      <c r="R2623" t="inlineStr">
        <is>
          <t>mm</t>
        </is>
      </c>
      <c r="S2623" t="n">
        <v>18.2</v>
      </c>
      <c r="T2623" t="n">
        <v>17.4</v>
      </c>
      <c r="U2623" t="n">
        <v>-60</v>
      </c>
      <c r="V2623" t="n">
        <v>-60</v>
      </c>
      <c r="W2623" t="n">
        <v>-60</v>
      </c>
      <c r="X2623" t="inlineStr">
        <is>
          <t>c</t>
        </is>
      </c>
      <c r="Y2623" t="n">
        <v>0</v>
      </c>
      <c r="Z2623" t="n">
        <v>9.4</v>
      </c>
      <c r="AA2623" t="n">
        <v>42.3</v>
      </c>
      <c r="AB2623" t="n">
        <v>62.6</v>
      </c>
      <c r="AC2623" t="inlineStr">
        <is>
          <t>kmph</t>
        </is>
      </c>
    </row>
    <row r="2624">
      <c r="A2624" t="inlineStr">
        <is>
          <t>2026-09-29 15:00:32</t>
        </is>
      </c>
      <c r="B2624" t="n">
        <v>979</v>
      </c>
      <c r="C2624" t="n">
        <v>100</v>
      </c>
      <c r="D2624" t="inlineStr">
        <is>
          <t>klux</t>
        </is>
      </c>
      <c r="E2624" t="n">
        <v>17</v>
      </c>
      <c r="F2624" t="n">
        <v>9.4</v>
      </c>
      <c r="G2624" t="n">
        <v>17.4</v>
      </c>
      <c r="H2624" t="n">
        <v>98</v>
      </c>
      <c r="I2624" t="n">
        <v>0</v>
      </c>
      <c r="J2624" t="n">
        <v>0</v>
      </c>
      <c r="K2624" t="n">
        <v>0</v>
      </c>
      <c r="L2624" t="n">
        <v>89</v>
      </c>
      <c r="M2624" t="n">
        <v>979</v>
      </c>
      <c r="N2624" t="inlineStr">
        <is>
          <t>hpa</t>
        </is>
      </c>
      <c r="O2624" t="n">
        <v>7.9</v>
      </c>
      <c r="P2624" t="n">
        <v>7.9</v>
      </c>
      <c r="Q2624" t="n">
        <v>7.9</v>
      </c>
      <c r="R2624" t="inlineStr">
        <is>
          <t>mm</t>
        </is>
      </c>
      <c r="S2624" t="n">
        <v>18.2</v>
      </c>
      <c r="T2624" t="n">
        <v>17.4</v>
      </c>
      <c r="U2624" t="n">
        <v>-60</v>
      </c>
      <c r="V2624" t="n">
        <v>-60</v>
      </c>
      <c r="W2624" t="n">
        <v>-60</v>
      </c>
      <c r="X2624" t="inlineStr">
        <is>
          <t>c</t>
        </is>
      </c>
      <c r="Y2624" t="n">
        <v>0</v>
      </c>
      <c r="Z2624" t="n">
        <v>9.4</v>
      </c>
      <c r="AA2624" t="n">
        <v>42.3</v>
      </c>
      <c r="AB2624" t="n">
        <v>62.6</v>
      </c>
      <c r="AC2624" t="inlineStr">
        <is>
          <t>kmph</t>
        </is>
      </c>
    </row>
    <row r="2625">
      <c r="A2625" t="inlineStr">
        <is>
          <t>2026-09-29 16:00:33</t>
        </is>
      </c>
      <c r="B2625" t="n">
        <v>979</v>
      </c>
      <c r="C2625" t="n">
        <v>100</v>
      </c>
      <c r="D2625" t="inlineStr">
        <is>
          <t>klux</t>
        </is>
      </c>
      <c r="E2625" t="n">
        <v>17</v>
      </c>
      <c r="F2625" t="n">
        <v>9.4</v>
      </c>
      <c r="G2625" t="n">
        <v>17.4</v>
      </c>
      <c r="H2625" t="n">
        <v>98</v>
      </c>
      <c r="I2625" t="n">
        <v>0</v>
      </c>
      <c r="J2625" t="n">
        <v>0</v>
      </c>
      <c r="K2625" t="n">
        <v>0</v>
      </c>
      <c r="L2625" t="n">
        <v>89</v>
      </c>
      <c r="M2625" t="n">
        <v>979</v>
      </c>
      <c r="N2625" t="inlineStr">
        <is>
          <t>hpa</t>
        </is>
      </c>
      <c r="O2625" t="n">
        <v>7.9</v>
      </c>
      <c r="P2625" t="n">
        <v>7.9</v>
      </c>
      <c r="Q2625" t="n">
        <v>7.9</v>
      </c>
      <c r="R2625" t="inlineStr">
        <is>
          <t>mm</t>
        </is>
      </c>
      <c r="S2625" t="n">
        <v>18.2</v>
      </c>
      <c r="T2625" t="n">
        <v>17.4</v>
      </c>
      <c r="U2625" t="n">
        <v>-60</v>
      </c>
      <c r="V2625" t="n">
        <v>-60</v>
      </c>
      <c r="W2625" t="n">
        <v>-60</v>
      </c>
      <c r="X2625" t="inlineStr">
        <is>
          <t>c</t>
        </is>
      </c>
      <c r="Y2625" t="n">
        <v>0</v>
      </c>
      <c r="Z2625" t="n">
        <v>9.4</v>
      </c>
      <c r="AA2625" t="n">
        <v>42.3</v>
      </c>
      <c r="AB2625" t="n">
        <v>62.6</v>
      </c>
      <c r="AC2625" t="inlineStr">
        <is>
          <t>kmph</t>
        </is>
      </c>
    </row>
    <row r="2626">
      <c r="A2626" t="inlineStr">
        <is>
          <t>2026-09-29 17:00:39</t>
        </is>
      </c>
      <c r="B2626" t="n">
        <v>979</v>
      </c>
      <c r="C2626" t="n">
        <v>100</v>
      </c>
      <c r="D2626" t="inlineStr">
        <is>
          <t>klux</t>
        </is>
      </c>
      <c r="E2626" t="n">
        <v>17</v>
      </c>
      <c r="F2626" t="n">
        <v>9.4</v>
      </c>
      <c r="G2626" t="n">
        <v>17.4</v>
      </c>
      <c r="H2626" t="n">
        <v>98</v>
      </c>
      <c r="I2626" t="n">
        <v>0</v>
      </c>
      <c r="J2626" t="n">
        <v>0</v>
      </c>
      <c r="K2626" t="n">
        <v>0</v>
      </c>
      <c r="L2626" t="n">
        <v>89</v>
      </c>
      <c r="M2626" t="n">
        <v>979</v>
      </c>
      <c r="N2626" t="inlineStr">
        <is>
          <t>hpa</t>
        </is>
      </c>
      <c r="O2626" t="n">
        <v>7.9</v>
      </c>
      <c r="P2626" t="n">
        <v>7.9</v>
      </c>
      <c r="Q2626" t="n">
        <v>7.9</v>
      </c>
      <c r="R2626" t="inlineStr">
        <is>
          <t>mm</t>
        </is>
      </c>
      <c r="S2626" t="n">
        <v>18.2</v>
      </c>
      <c r="T2626" t="n">
        <v>17.4</v>
      </c>
      <c r="U2626" t="n">
        <v>-60</v>
      </c>
      <c r="V2626" t="n">
        <v>-60</v>
      </c>
      <c r="W2626" t="n">
        <v>-60</v>
      </c>
      <c r="X2626" t="inlineStr">
        <is>
          <t>c</t>
        </is>
      </c>
      <c r="Y2626" t="n">
        <v>0</v>
      </c>
      <c r="Z2626" t="n">
        <v>9.4</v>
      </c>
      <c r="AA2626" t="n">
        <v>42.3</v>
      </c>
      <c r="AB2626" t="n">
        <v>62.6</v>
      </c>
      <c r="AC2626" t="inlineStr">
        <is>
          <t>kmph</t>
        </is>
      </c>
    </row>
    <row r="2627">
      <c r="A2627" t="inlineStr">
        <is>
          <t>2026-09-29 18:00:39</t>
        </is>
      </c>
      <c r="B2627" t="n">
        <v>979</v>
      </c>
      <c r="C2627" t="n">
        <v>100</v>
      </c>
      <c r="D2627" t="inlineStr">
        <is>
          <t>klux</t>
        </is>
      </c>
      <c r="E2627" t="n">
        <v>17</v>
      </c>
      <c r="F2627" t="n">
        <v>9.4</v>
      </c>
      <c r="G2627" t="n">
        <v>17.4</v>
      </c>
      <c r="H2627" t="n">
        <v>98</v>
      </c>
      <c r="I2627" t="n">
        <v>0</v>
      </c>
      <c r="J2627" t="n">
        <v>0</v>
      </c>
      <c r="K2627" t="n">
        <v>0</v>
      </c>
      <c r="L2627" t="n">
        <v>89</v>
      </c>
      <c r="M2627" t="n">
        <v>979</v>
      </c>
      <c r="N2627" t="inlineStr">
        <is>
          <t>hpa</t>
        </is>
      </c>
      <c r="O2627" t="n">
        <v>7.9</v>
      </c>
      <c r="P2627" t="n">
        <v>7.9</v>
      </c>
      <c r="Q2627" t="n">
        <v>7.9</v>
      </c>
      <c r="R2627" t="inlineStr">
        <is>
          <t>mm</t>
        </is>
      </c>
      <c r="S2627" t="n">
        <v>18.2</v>
      </c>
      <c r="T2627" t="n">
        <v>17.4</v>
      </c>
      <c r="U2627" t="n">
        <v>-60</v>
      </c>
      <c r="V2627" t="n">
        <v>-60</v>
      </c>
      <c r="W2627" t="n">
        <v>-60</v>
      </c>
      <c r="X2627" t="inlineStr">
        <is>
          <t>c</t>
        </is>
      </c>
      <c r="Y2627" t="n">
        <v>0</v>
      </c>
      <c r="Z2627" t="n">
        <v>9.4</v>
      </c>
      <c r="AA2627" t="n">
        <v>42.3</v>
      </c>
      <c r="AB2627" t="n">
        <v>62.6</v>
      </c>
      <c r="AC2627" t="inlineStr">
        <is>
          <t>kmph</t>
        </is>
      </c>
    </row>
    <row r="2628">
      <c r="A2628" t="inlineStr">
        <is>
          <t>2026-09-29 18:02:29</t>
        </is>
      </c>
      <c r="B2628" t="n">
        <v>979</v>
      </c>
      <c r="C2628" t="n">
        <v>100</v>
      </c>
      <c r="D2628" t="inlineStr">
        <is>
          <t>klux</t>
        </is>
      </c>
      <c r="E2628" t="n">
        <v>17</v>
      </c>
      <c r="F2628" t="n">
        <v>9.4</v>
      </c>
      <c r="G2628" t="n">
        <v>17.4</v>
      </c>
      <c r="H2628" t="n">
        <v>98</v>
      </c>
      <c r="I2628" t="n">
        <v>0</v>
      </c>
      <c r="J2628" t="n">
        <v>0</v>
      </c>
      <c r="K2628" t="n">
        <v>0</v>
      </c>
      <c r="L2628" t="n">
        <v>89</v>
      </c>
      <c r="M2628" t="n">
        <v>979</v>
      </c>
      <c r="N2628" t="inlineStr">
        <is>
          <t>hpa</t>
        </is>
      </c>
      <c r="O2628" t="n">
        <v>7.9</v>
      </c>
      <c r="P2628" t="n">
        <v>7.9</v>
      </c>
      <c r="Q2628" t="n">
        <v>7.9</v>
      </c>
      <c r="R2628" t="inlineStr">
        <is>
          <t>mm</t>
        </is>
      </c>
      <c r="S2628" t="n">
        <v>18.2</v>
      </c>
      <c r="T2628" t="n">
        <v>17.4</v>
      </c>
      <c r="U2628" t="n">
        <v>-60</v>
      </c>
      <c r="V2628" t="n">
        <v>-60</v>
      </c>
      <c r="W2628" t="n">
        <v>-60</v>
      </c>
      <c r="X2628" t="inlineStr">
        <is>
          <t>c</t>
        </is>
      </c>
      <c r="Y2628" t="n">
        <v>0</v>
      </c>
      <c r="Z2628" t="n">
        <v>9.4</v>
      </c>
      <c r="AA2628" t="n">
        <v>42.3</v>
      </c>
      <c r="AB2628" t="n">
        <v>62.6</v>
      </c>
      <c r="AC2628" t="inlineStr">
        <is>
          <t>kmph</t>
        </is>
      </c>
    </row>
    <row r="2629">
      <c r="A2629" t="inlineStr">
        <is>
          <t>2026-09-29 19:00:35</t>
        </is>
      </c>
      <c r="B2629" t="n">
        <v>979</v>
      </c>
      <c r="C2629" t="n">
        <v>100</v>
      </c>
      <c r="D2629" t="inlineStr">
        <is>
          <t>klux</t>
        </is>
      </c>
      <c r="E2629" t="n">
        <v>17</v>
      </c>
      <c r="F2629" t="n">
        <v>9.4</v>
      </c>
      <c r="G2629" t="n">
        <v>17.4</v>
      </c>
      <c r="H2629" t="n">
        <v>98</v>
      </c>
      <c r="I2629" t="n">
        <v>0</v>
      </c>
      <c r="J2629" t="n">
        <v>0</v>
      </c>
      <c r="K2629" t="n">
        <v>0</v>
      </c>
      <c r="L2629" t="n">
        <v>89</v>
      </c>
      <c r="M2629" t="n">
        <v>979</v>
      </c>
      <c r="N2629" t="inlineStr">
        <is>
          <t>hpa</t>
        </is>
      </c>
      <c r="O2629" t="n">
        <v>7.9</v>
      </c>
      <c r="P2629" t="n">
        <v>7.9</v>
      </c>
      <c r="Q2629" t="n">
        <v>7.9</v>
      </c>
      <c r="R2629" t="inlineStr">
        <is>
          <t>mm</t>
        </is>
      </c>
      <c r="S2629" t="n">
        <v>18.2</v>
      </c>
      <c r="T2629" t="n">
        <v>17.4</v>
      </c>
      <c r="U2629" t="n">
        <v>-60</v>
      </c>
      <c r="V2629" t="n">
        <v>-60</v>
      </c>
      <c r="W2629" t="n">
        <v>-60</v>
      </c>
      <c r="X2629" t="inlineStr">
        <is>
          <t>c</t>
        </is>
      </c>
      <c r="Y2629" t="n">
        <v>0</v>
      </c>
      <c r="Z2629" t="n">
        <v>9.4</v>
      </c>
      <c r="AA2629" t="n">
        <v>42.3</v>
      </c>
      <c r="AB2629" t="n">
        <v>62.6</v>
      </c>
      <c r="AC2629" t="inlineStr">
        <is>
          <t>kmph</t>
        </is>
      </c>
    </row>
    <row r="2630">
      <c r="A2630" t="inlineStr">
        <is>
          <t>2026-09-29 20:00:33</t>
        </is>
      </c>
      <c r="B2630" t="n">
        <v>979</v>
      </c>
      <c r="C2630" t="n">
        <v>100</v>
      </c>
      <c r="D2630" t="inlineStr">
        <is>
          <t>klux</t>
        </is>
      </c>
      <c r="E2630" t="n">
        <v>17</v>
      </c>
      <c r="F2630" t="n">
        <v>9.4</v>
      </c>
      <c r="G2630" t="n">
        <v>17.4</v>
      </c>
      <c r="H2630" t="n">
        <v>98</v>
      </c>
      <c r="I2630" t="n">
        <v>0</v>
      </c>
      <c r="J2630" t="n">
        <v>0</v>
      </c>
      <c r="K2630" t="n">
        <v>0</v>
      </c>
      <c r="L2630" t="n">
        <v>89</v>
      </c>
      <c r="M2630" t="n">
        <v>979</v>
      </c>
      <c r="N2630" t="inlineStr">
        <is>
          <t>hpa</t>
        </is>
      </c>
      <c r="O2630" t="n">
        <v>7.9</v>
      </c>
      <c r="P2630" t="n">
        <v>7.9</v>
      </c>
      <c r="Q2630" t="n">
        <v>7.9</v>
      </c>
      <c r="R2630" t="inlineStr">
        <is>
          <t>mm</t>
        </is>
      </c>
      <c r="S2630" t="n">
        <v>18.2</v>
      </c>
      <c r="T2630" t="n">
        <v>17.4</v>
      </c>
      <c r="U2630" t="n">
        <v>-60</v>
      </c>
      <c r="V2630" t="n">
        <v>-60</v>
      </c>
      <c r="W2630" t="n">
        <v>-60</v>
      </c>
      <c r="X2630" t="inlineStr">
        <is>
          <t>c</t>
        </is>
      </c>
      <c r="Y2630" t="n">
        <v>0</v>
      </c>
      <c r="Z2630" t="n">
        <v>9.4</v>
      </c>
      <c r="AA2630" t="n">
        <v>42.3</v>
      </c>
      <c r="AB2630" t="n">
        <v>62.6</v>
      </c>
      <c r="AC2630" t="inlineStr">
        <is>
          <t>kmph</t>
        </is>
      </c>
    </row>
    <row r="2631">
      <c r="A2631" t="inlineStr">
        <is>
          <t>2026-09-29 21:00:36</t>
        </is>
      </c>
      <c r="B2631" t="n">
        <v>979</v>
      </c>
      <c r="C2631" t="n">
        <v>100</v>
      </c>
      <c r="D2631" t="inlineStr">
        <is>
          <t>klux</t>
        </is>
      </c>
      <c r="E2631" t="n">
        <v>17</v>
      </c>
      <c r="F2631" t="n">
        <v>9.4</v>
      </c>
      <c r="G2631" t="n">
        <v>17.4</v>
      </c>
      <c r="H2631" t="n">
        <v>98</v>
      </c>
      <c r="I2631" t="n">
        <v>0</v>
      </c>
      <c r="J2631" t="n">
        <v>0</v>
      </c>
      <c r="K2631" t="n">
        <v>0</v>
      </c>
      <c r="L2631" t="n">
        <v>89</v>
      </c>
      <c r="M2631" t="n">
        <v>979</v>
      </c>
      <c r="N2631" t="inlineStr">
        <is>
          <t>hpa</t>
        </is>
      </c>
      <c r="O2631" t="n">
        <v>7.9</v>
      </c>
      <c r="P2631" t="n">
        <v>7.9</v>
      </c>
      <c r="Q2631" t="n">
        <v>7.9</v>
      </c>
      <c r="R2631" t="inlineStr">
        <is>
          <t>mm</t>
        </is>
      </c>
      <c r="S2631" t="n">
        <v>18.2</v>
      </c>
      <c r="T2631" t="n">
        <v>17.4</v>
      </c>
      <c r="U2631" t="n">
        <v>-60</v>
      </c>
      <c r="V2631" t="n">
        <v>-60</v>
      </c>
      <c r="W2631" t="n">
        <v>-60</v>
      </c>
      <c r="X2631" t="inlineStr">
        <is>
          <t>c</t>
        </is>
      </c>
      <c r="Y2631" t="n">
        <v>0</v>
      </c>
      <c r="Z2631" t="n">
        <v>9.4</v>
      </c>
      <c r="AA2631" t="n">
        <v>42.3</v>
      </c>
      <c r="AB2631" t="n">
        <v>62.6</v>
      </c>
      <c r="AC2631" t="inlineStr">
        <is>
          <t>kmph</t>
        </is>
      </c>
    </row>
    <row r="2632">
      <c r="A2632" t="inlineStr">
        <is>
          <t>2026-09-29 21:45:27</t>
        </is>
      </c>
      <c r="B2632" t="n">
        <v>979</v>
      </c>
      <c r="C2632" t="n">
        <v>100</v>
      </c>
      <c r="D2632" t="inlineStr">
        <is>
          <t>klux</t>
        </is>
      </c>
      <c r="E2632" t="n">
        <v>17</v>
      </c>
      <c r="F2632" t="n">
        <v>9.4</v>
      </c>
      <c r="G2632" t="n">
        <v>17.4</v>
      </c>
      <c r="H2632" t="n">
        <v>98</v>
      </c>
      <c r="I2632" t="n">
        <v>0</v>
      </c>
      <c r="J2632" t="n">
        <v>0</v>
      </c>
      <c r="K2632" t="n">
        <v>0</v>
      </c>
      <c r="L2632" t="n">
        <v>89</v>
      </c>
      <c r="M2632" t="n">
        <v>979</v>
      </c>
      <c r="N2632" t="inlineStr">
        <is>
          <t>hpa</t>
        </is>
      </c>
      <c r="O2632" t="n">
        <v>7.9</v>
      </c>
      <c r="P2632" t="n">
        <v>7.9</v>
      </c>
      <c r="Q2632" t="n">
        <v>7.9</v>
      </c>
      <c r="R2632" t="inlineStr">
        <is>
          <t>mm</t>
        </is>
      </c>
      <c r="S2632" t="n">
        <v>18.2</v>
      </c>
      <c r="T2632" t="n">
        <v>17.4</v>
      </c>
      <c r="U2632" t="n">
        <v>-60</v>
      </c>
      <c r="V2632" t="n">
        <v>-60</v>
      </c>
      <c r="W2632" t="n">
        <v>-60</v>
      </c>
      <c r="X2632" t="inlineStr">
        <is>
          <t>c</t>
        </is>
      </c>
      <c r="Y2632" t="n">
        <v>0</v>
      </c>
      <c r="Z2632" t="n">
        <v>9.4</v>
      </c>
      <c r="AA2632" t="n">
        <v>42.3</v>
      </c>
      <c r="AB2632" t="n">
        <v>62.6</v>
      </c>
      <c r="AC2632" t="inlineStr">
        <is>
          <t>kmph</t>
        </is>
      </c>
    </row>
    <row r="2633">
      <c r="A2633" t="inlineStr">
        <is>
          <t>2026-09-29 22:00:34</t>
        </is>
      </c>
      <c r="B2633" t="n">
        <v>979</v>
      </c>
      <c r="C2633" t="n">
        <v>100</v>
      </c>
      <c r="D2633" t="inlineStr">
        <is>
          <t>klux</t>
        </is>
      </c>
      <c r="E2633" t="n">
        <v>17</v>
      </c>
      <c r="F2633" t="n">
        <v>9.4</v>
      </c>
      <c r="G2633" t="n">
        <v>17.4</v>
      </c>
      <c r="H2633" t="n">
        <v>98</v>
      </c>
      <c r="I2633" t="n">
        <v>0</v>
      </c>
      <c r="J2633" t="n">
        <v>0</v>
      </c>
      <c r="K2633" t="n">
        <v>0</v>
      </c>
      <c r="L2633" t="n">
        <v>89</v>
      </c>
      <c r="M2633" t="n">
        <v>979</v>
      </c>
      <c r="N2633" t="inlineStr">
        <is>
          <t>hpa</t>
        </is>
      </c>
      <c r="O2633" t="n">
        <v>7.9</v>
      </c>
      <c r="P2633" t="n">
        <v>7.9</v>
      </c>
      <c r="Q2633" t="n">
        <v>7.9</v>
      </c>
      <c r="R2633" t="inlineStr">
        <is>
          <t>mm</t>
        </is>
      </c>
      <c r="S2633" t="n">
        <v>18.2</v>
      </c>
      <c r="T2633" t="n">
        <v>17.4</v>
      </c>
      <c r="U2633" t="n">
        <v>-60</v>
      </c>
      <c r="V2633" t="n">
        <v>-60</v>
      </c>
      <c r="W2633" t="n">
        <v>-60</v>
      </c>
      <c r="X2633" t="inlineStr">
        <is>
          <t>c</t>
        </is>
      </c>
      <c r="Y2633" t="n">
        <v>0</v>
      </c>
      <c r="Z2633" t="n">
        <v>9.4</v>
      </c>
      <c r="AA2633" t="n">
        <v>42.3</v>
      </c>
      <c r="AB2633" t="n">
        <v>62.6</v>
      </c>
      <c r="AC2633" t="inlineStr">
        <is>
          <t>kmph</t>
        </is>
      </c>
    </row>
    <row r="2634">
      <c r="A2634" t="inlineStr">
        <is>
          <t>2026-09-29 23:00:33</t>
        </is>
      </c>
      <c r="B2634" t="n">
        <v>979</v>
      </c>
      <c r="C2634" t="n">
        <v>100</v>
      </c>
      <c r="D2634" t="inlineStr">
        <is>
          <t>klux</t>
        </is>
      </c>
      <c r="E2634" t="n">
        <v>17</v>
      </c>
      <c r="F2634" t="n">
        <v>9.4</v>
      </c>
      <c r="G2634" t="n">
        <v>17.4</v>
      </c>
      <c r="H2634" t="n">
        <v>98</v>
      </c>
      <c r="I2634" t="n">
        <v>0</v>
      </c>
      <c r="J2634" t="n">
        <v>0</v>
      </c>
      <c r="K2634" t="n">
        <v>0</v>
      </c>
      <c r="L2634" t="n">
        <v>89</v>
      </c>
      <c r="M2634" t="n">
        <v>979</v>
      </c>
      <c r="N2634" t="inlineStr">
        <is>
          <t>hpa</t>
        </is>
      </c>
      <c r="O2634" t="n">
        <v>7.9</v>
      </c>
      <c r="P2634" t="n">
        <v>7.9</v>
      </c>
      <c r="Q2634" t="n">
        <v>7.9</v>
      </c>
      <c r="R2634" t="inlineStr">
        <is>
          <t>mm</t>
        </is>
      </c>
      <c r="S2634" t="n">
        <v>18.2</v>
      </c>
      <c r="T2634" t="n">
        <v>17.4</v>
      </c>
      <c r="U2634" t="n">
        <v>-60</v>
      </c>
      <c r="V2634" t="n">
        <v>-60</v>
      </c>
      <c r="W2634" t="n">
        <v>-60</v>
      </c>
      <c r="X2634" t="inlineStr">
        <is>
          <t>c</t>
        </is>
      </c>
      <c r="Y2634" t="n">
        <v>0</v>
      </c>
      <c r="Z2634" t="n">
        <v>9.4</v>
      </c>
      <c r="AA2634" t="n">
        <v>42.3</v>
      </c>
      <c r="AB2634" t="n">
        <v>62.6</v>
      </c>
      <c r="AC2634" t="inlineStr">
        <is>
          <t>kmph</t>
        </is>
      </c>
    </row>
    <row r="2635">
      <c r="A2635" t="inlineStr">
        <is>
          <t>2026-09-30 00:00:35</t>
        </is>
      </c>
      <c r="B2635" t="n">
        <v>979</v>
      </c>
      <c r="C2635" t="n">
        <v>100</v>
      </c>
      <c r="D2635" t="inlineStr">
        <is>
          <t>klux</t>
        </is>
      </c>
      <c r="E2635" t="n">
        <v>17</v>
      </c>
      <c r="F2635" t="n">
        <v>9.4</v>
      </c>
      <c r="G2635" t="n">
        <v>17.4</v>
      </c>
      <c r="H2635" t="n">
        <v>98</v>
      </c>
      <c r="I2635" t="n">
        <v>0</v>
      </c>
      <c r="J2635" t="n">
        <v>0</v>
      </c>
      <c r="K2635" t="n">
        <v>0</v>
      </c>
      <c r="L2635" t="n">
        <v>89</v>
      </c>
      <c r="M2635" t="n">
        <v>979</v>
      </c>
      <c r="N2635" t="inlineStr">
        <is>
          <t>hpa</t>
        </is>
      </c>
      <c r="O2635" t="n">
        <v>7.9</v>
      </c>
      <c r="P2635" t="n">
        <v>7.9</v>
      </c>
      <c r="Q2635" t="n">
        <v>7.9</v>
      </c>
      <c r="R2635" t="inlineStr">
        <is>
          <t>mm</t>
        </is>
      </c>
      <c r="S2635" t="n">
        <v>18.2</v>
      </c>
      <c r="T2635" t="n">
        <v>17.4</v>
      </c>
      <c r="U2635" t="n">
        <v>-60</v>
      </c>
      <c r="V2635" t="n">
        <v>-60</v>
      </c>
      <c r="W2635" t="n">
        <v>-60</v>
      </c>
      <c r="X2635" t="inlineStr">
        <is>
          <t>c</t>
        </is>
      </c>
      <c r="Y2635" t="n">
        <v>0</v>
      </c>
      <c r="Z2635" t="n">
        <v>9.4</v>
      </c>
      <c r="AA2635" t="n">
        <v>42.3</v>
      </c>
      <c r="AB2635" t="n">
        <v>62.6</v>
      </c>
      <c r="AC2635" t="inlineStr">
        <is>
          <t>kmph</t>
        </is>
      </c>
    </row>
    <row r="2636">
      <c r="A2636" t="inlineStr">
        <is>
          <t>2026-09-30 01:00:33</t>
        </is>
      </c>
      <c r="B2636" t="n">
        <v>979</v>
      </c>
      <c r="C2636" t="n">
        <v>100</v>
      </c>
      <c r="D2636" t="inlineStr">
        <is>
          <t>klux</t>
        </is>
      </c>
      <c r="E2636" t="n">
        <v>17</v>
      </c>
      <c r="F2636" t="n">
        <v>9.4</v>
      </c>
      <c r="G2636" t="n">
        <v>17.4</v>
      </c>
      <c r="H2636" t="n">
        <v>98</v>
      </c>
      <c r="I2636" t="n">
        <v>0</v>
      </c>
      <c r="J2636" t="n">
        <v>0</v>
      </c>
      <c r="K2636" t="n">
        <v>0</v>
      </c>
      <c r="L2636" t="n">
        <v>89</v>
      </c>
      <c r="M2636" t="n">
        <v>979</v>
      </c>
      <c r="N2636" t="inlineStr">
        <is>
          <t>hpa</t>
        </is>
      </c>
      <c r="O2636" t="n">
        <v>7.9</v>
      </c>
      <c r="P2636" t="n">
        <v>7.9</v>
      </c>
      <c r="Q2636" t="n">
        <v>7.9</v>
      </c>
      <c r="R2636" t="inlineStr">
        <is>
          <t>mm</t>
        </is>
      </c>
      <c r="S2636" t="n">
        <v>18.2</v>
      </c>
      <c r="T2636" t="n">
        <v>17.4</v>
      </c>
      <c r="U2636" t="n">
        <v>-60</v>
      </c>
      <c r="V2636" t="n">
        <v>-60</v>
      </c>
      <c r="W2636" t="n">
        <v>-60</v>
      </c>
      <c r="X2636" t="inlineStr">
        <is>
          <t>c</t>
        </is>
      </c>
      <c r="Y2636" t="n">
        <v>0</v>
      </c>
      <c r="Z2636" t="n">
        <v>9.4</v>
      </c>
      <c r="AA2636" t="n">
        <v>42.3</v>
      </c>
      <c r="AB2636" t="n">
        <v>62.6</v>
      </c>
      <c r="AC2636" t="inlineStr">
        <is>
          <t>kmph</t>
        </is>
      </c>
    </row>
    <row r="2637">
      <c r="A2637" t="inlineStr">
        <is>
          <t>2026-09-30 02:00:40</t>
        </is>
      </c>
      <c r="B2637" t="n">
        <v>979</v>
      </c>
      <c r="C2637" t="n">
        <v>100</v>
      </c>
      <c r="D2637" t="inlineStr">
        <is>
          <t>klux</t>
        </is>
      </c>
      <c r="E2637" t="n">
        <v>17</v>
      </c>
      <c r="F2637" t="n">
        <v>9.4</v>
      </c>
      <c r="G2637" t="n">
        <v>17.4</v>
      </c>
      <c r="H2637" t="n">
        <v>98</v>
      </c>
      <c r="I2637" t="n">
        <v>0</v>
      </c>
      <c r="J2637" t="n">
        <v>0</v>
      </c>
      <c r="K2637" t="n">
        <v>0</v>
      </c>
      <c r="L2637" t="n">
        <v>89</v>
      </c>
      <c r="M2637" t="n">
        <v>979</v>
      </c>
      <c r="N2637" t="inlineStr">
        <is>
          <t>hpa</t>
        </is>
      </c>
      <c r="O2637" t="n">
        <v>7.9</v>
      </c>
      <c r="P2637" t="n">
        <v>7.9</v>
      </c>
      <c r="Q2637" t="n">
        <v>7.9</v>
      </c>
      <c r="R2637" t="inlineStr">
        <is>
          <t>mm</t>
        </is>
      </c>
      <c r="S2637" t="n">
        <v>18.2</v>
      </c>
      <c r="T2637" t="n">
        <v>17.4</v>
      </c>
      <c r="U2637" t="n">
        <v>-60</v>
      </c>
      <c r="V2637" t="n">
        <v>-60</v>
      </c>
      <c r="W2637" t="n">
        <v>-60</v>
      </c>
      <c r="X2637" t="inlineStr">
        <is>
          <t>c</t>
        </is>
      </c>
      <c r="Y2637" t="n">
        <v>0</v>
      </c>
      <c r="Z2637" t="n">
        <v>9.4</v>
      </c>
      <c r="AA2637" t="n">
        <v>42.3</v>
      </c>
      <c r="AB2637" t="n">
        <v>62.6</v>
      </c>
      <c r="AC2637" t="inlineStr">
        <is>
          <t>kmph</t>
        </is>
      </c>
    </row>
    <row r="2638">
      <c r="A2638" t="inlineStr">
        <is>
          <t>2026-09-30 03:00:37</t>
        </is>
      </c>
      <c r="B2638" t="n">
        <v>979</v>
      </c>
      <c r="C2638" t="n">
        <v>100</v>
      </c>
      <c r="D2638" t="inlineStr">
        <is>
          <t>klux</t>
        </is>
      </c>
      <c r="E2638" t="n">
        <v>17</v>
      </c>
      <c r="F2638" t="n">
        <v>9.4</v>
      </c>
      <c r="G2638" t="n">
        <v>17.4</v>
      </c>
      <c r="H2638" t="n">
        <v>98</v>
      </c>
      <c r="I2638" t="n">
        <v>0</v>
      </c>
      <c r="J2638" t="n">
        <v>0</v>
      </c>
      <c r="K2638" t="n">
        <v>0</v>
      </c>
      <c r="L2638" t="n">
        <v>89</v>
      </c>
      <c r="M2638" t="n">
        <v>979</v>
      </c>
      <c r="N2638" t="inlineStr">
        <is>
          <t>hpa</t>
        </is>
      </c>
      <c r="O2638" t="n">
        <v>7.9</v>
      </c>
      <c r="P2638" t="n">
        <v>7.9</v>
      </c>
      <c r="Q2638" t="n">
        <v>7.9</v>
      </c>
      <c r="R2638" t="inlineStr">
        <is>
          <t>mm</t>
        </is>
      </c>
      <c r="S2638" t="n">
        <v>18.2</v>
      </c>
      <c r="T2638" t="n">
        <v>17.4</v>
      </c>
      <c r="U2638" t="n">
        <v>-60</v>
      </c>
      <c r="V2638" t="n">
        <v>-60</v>
      </c>
      <c r="W2638" t="n">
        <v>-60</v>
      </c>
      <c r="X2638" t="inlineStr">
        <is>
          <t>c</t>
        </is>
      </c>
      <c r="Y2638" t="n">
        <v>0</v>
      </c>
      <c r="Z2638" t="n">
        <v>9.4</v>
      </c>
      <c r="AA2638" t="n">
        <v>42.3</v>
      </c>
      <c r="AB2638" t="n">
        <v>62.6</v>
      </c>
      <c r="AC2638" t="inlineStr">
        <is>
          <t>kmph</t>
        </is>
      </c>
    </row>
    <row r="2639">
      <c r="A2639" t="inlineStr">
        <is>
          <t>2026-09-30 04:00:32</t>
        </is>
      </c>
      <c r="B2639" t="n">
        <v>979</v>
      </c>
      <c r="C2639" t="n">
        <v>100</v>
      </c>
      <c r="D2639" t="inlineStr">
        <is>
          <t>klux</t>
        </is>
      </c>
      <c r="E2639" t="n">
        <v>17</v>
      </c>
      <c r="F2639" t="n">
        <v>9.4</v>
      </c>
      <c r="G2639" t="n">
        <v>17.4</v>
      </c>
      <c r="H2639" t="n">
        <v>98</v>
      </c>
      <c r="I2639" t="n">
        <v>0</v>
      </c>
      <c r="J2639" t="n">
        <v>0</v>
      </c>
      <c r="K2639" t="n">
        <v>0</v>
      </c>
      <c r="L2639" t="n">
        <v>89</v>
      </c>
      <c r="M2639" t="n">
        <v>979</v>
      </c>
      <c r="N2639" t="inlineStr">
        <is>
          <t>hpa</t>
        </is>
      </c>
      <c r="O2639" t="n">
        <v>7.9</v>
      </c>
      <c r="P2639" t="n">
        <v>7.9</v>
      </c>
      <c r="Q2639" t="n">
        <v>7.9</v>
      </c>
      <c r="R2639" t="inlineStr">
        <is>
          <t>mm</t>
        </is>
      </c>
      <c r="S2639" t="n">
        <v>18.2</v>
      </c>
      <c r="T2639" t="n">
        <v>17.4</v>
      </c>
      <c r="U2639" t="n">
        <v>-60</v>
      </c>
      <c r="V2639" t="n">
        <v>-60</v>
      </c>
      <c r="W2639" t="n">
        <v>-60</v>
      </c>
      <c r="X2639" t="inlineStr">
        <is>
          <t>c</t>
        </is>
      </c>
      <c r="Y2639" t="n">
        <v>0</v>
      </c>
      <c r="Z2639" t="n">
        <v>9.4</v>
      </c>
      <c r="AA2639" t="n">
        <v>42.3</v>
      </c>
      <c r="AB2639" t="n">
        <v>62.6</v>
      </c>
      <c r="AC2639" t="inlineStr">
        <is>
          <t>kmph</t>
        </is>
      </c>
    </row>
    <row r="2640">
      <c r="A2640" t="inlineStr">
        <is>
          <t>2026-09-30 04:27:31</t>
        </is>
      </c>
      <c r="B2640" t="n">
        <v>979</v>
      </c>
      <c r="C2640" t="n">
        <v>100</v>
      </c>
      <c r="D2640" t="inlineStr">
        <is>
          <t>klux</t>
        </is>
      </c>
      <c r="E2640" t="n">
        <v>17</v>
      </c>
      <c r="F2640" t="n">
        <v>9.4</v>
      </c>
      <c r="G2640" t="n">
        <v>17.4</v>
      </c>
      <c r="H2640" t="n">
        <v>98</v>
      </c>
      <c r="I2640" t="n">
        <v>0</v>
      </c>
      <c r="J2640" t="n">
        <v>0</v>
      </c>
      <c r="K2640" t="n">
        <v>0</v>
      </c>
      <c r="L2640" t="n">
        <v>89</v>
      </c>
      <c r="M2640" t="n">
        <v>979</v>
      </c>
      <c r="N2640" t="inlineStr">
        <is>
          <t>hpa</t>
        </is>
      </c>
      <c r="O2640" t="n">
        <v>7.9</v>
      </c>
      <c r="P2640" t="n">
        <v>7.9</v>
      </c>
      <c r="Q2640" t="n">
        <v>7.9</v>
      </c>
      <c r="R2640" t="inlineStr">
        <is>
          <t>mm</t>
        </is>
      </c>
      <c r="S2640" t="n">
        <v>18.2</v>
      </c>
      <c r="T2640" t="n">
        <v>17.4</v>
      </c>
      <c r="U2640" t="n">
        <v>-60</v>
      </c>
      <c r="V2640" t="n">
        <v>-60</v>
      </c>
      <c r="W2640" t="n">
        <v>-60</v>
      </c>
      <c r="X2640" t="inlineStr">
        <is>
          <t>c</t>
        </is>
      </c>
      <c r="Y2640" t="n">
        <v>0</v>
      </c>
      <c r="Z2640" t="n">
        <v>9.4</v>
      </c>
      <c r="AA2640" t="n">
        <v>42.3</v>
      </c>
      <c r="AB2640" t="n">
        <v>62.6</v>
      </c>
      <c r="AC2640" t="inlineStr">
        <is>
          <t>kmph</t>
        </is>
      </c>
    </row>
    <row r="2641">
      <c r="A2641" t="inlineStr">
        <is>
          <t>2026-09-30 05:00:38</t>
        </is>
      </c>
      <c r="B2641" t="n">
        <v>979</v>
      </c>
      <c r="C2641" t="n">
        <v>100</v>
      </c>
      <c r="D2641" t="inlineStr">
        <is>
          <t>klux</t>
        </is>
      </c>
      <c r="E2641" t="n">
        <v>17</v>
      </c>
      <c r="F2641" t="n">
        <v>9.4</v>
      </c>
      <c r="G2641" t="n">
        <v>17.4</v>
      </c>
      <c r="H2641" t="n">
        <v>98</v>
      </c>
      <c r="I2641" t="n">
        <v>0</v>
      </c>
      <c r="J2641" t="n">
        <v>0</v>
      </c>
      <c r="K2641" t="n">
        <v>0</v>
      </c>
      <c r="L2641" t="n">
        <v>89</v>
      </c>
      <c r="M2641" t="n">
        <v>979</v>
      </c>
      <c r="N2641" t="inlineStr">
        <is>
          <t>hpa</t>
        </is>
      </c>
      <c r="O2641" t="n">
        <v>7.9</v>
      </c>
      <c r="P2641" t="n">
        <v>7.9</v>
      </c>
      <c r="Q2641" t="n">
        <v>7.9</v>
      </c>
      <c r="R2641" t="inlineStr">
        <is>
          <t>mm</t>
        </is>
      </c>
      <c r="S2641" t="n">
        <v>18.2</v>
      </c>
      <c r="T2641" t="n">
        <v>17.4</v>
      </c>
      <c r="U2641" t="n">
        <v>-60</v>
      </c>
      <c r="V2641" t="n">
        <v>-60</v>
      </c>
      <c r="W2641" t="n">
        <v>-60</v>
      </c>
      <c r="X2641" t="inlineStr">
        <is>
          <t>c</t>
        </is>
      </c>
      <c r="Y2641" t="n">
        <v>0</v>
      </c>
      <c r="Z2641" t="n">
        <v>9.4</v>
      </c>
      <c r="AA2641" t="n">
        <v>42.3</v>
      </c>
      <c r="AB2641" t="n">
        <v>62.6</v>
      </c>
      <c r="AC2641" t="inlineStr">
        <is>
          <t>kmph</t>
        </is>
      </c>
    </row>
    <row r="2642">
      <c r="A2642" t="inlineStr">
        <is>
          <t>2026-09-30 06:00:36</t>
        </is>
      </c>
      <c r="B2642" t="n">
        <v>979</v>
      </c>
      <c r="C2642" t="n">
        <v>100</v>
      </c>
      <c r="D2642" t="inlineStr">
        <is>
          <t>klux</t>
        </is>
      </c>
      <c r="E2642" t="n">
        <v>17</v>
      </c>
      <c r="F2642" t="n">
        <v>9.4</v>
      </c>
      <c r="G2642" t="n">
        <v>17.4</v>
      </c>
      <c r="H2642" t="n">
        <v>98</v>
      </c>
      <c r="I2642" t="n">
        <v>0</v>
      </c>
      <c r="J2642" t="n">
        <v>0</v>
      </c>
      <c r="K2642" t="n">
        <v>0</v>
      </c>
      <c r="L2642" t="n">
        <v>89</v>
      </c>
      <c r="M2642" t="n">
        <v>979</v>
      </c>
      <c r="N2642" t="inlineStr">
        <is>
          <t>hpa</t>
        </is>
      </c>
      <c r="O2642" t="n">
        <v>7.9</v>
      </c>
      <c r="P2642" t="n">
        <v>7.9</v>
      </c>
      <c r="Q2642" t="n">
        <v>7.9</v>
      </c>
      <c r="R2642" t="inlineStr">
        <is>
          <t>mm</t>
        </is>
      </c>
      <c r="S2642" t="n">
        <v>18.2</v>
      </c>
      <c r="T2642" t="n">
        <v>17.4</v>
      </c>
      <c r="U2642" t="n">
        <v>-60</v>
      </c>
      <c r="V2642" t="n">
        <v>-60</v>
      </c>
      <c r="W2642" t="n">
        <v>-60</v>
      </c>
      <c r="X2642" t="inlineStr">
        <is>
          <t>c</t>
        </is>
      </c>
      <c r="Y2642" t="n">
        <v>0</v>
      </c>
      <c r="Z2642" t="n">
        <v>9.4</v>
      </c>
      <c r="AA2642" t="n">
        <v>42.3</v>
      </c>
      <c r="AB2642" t="n">
        <v>62.6</v>
      </c>
      <c r="AC2642" t="inlineStr">
        <is>
          <t>kmph</t>
        </is>
      </c>
    </row>
    <row r="2643">
      <c r="A2643" t="inlineStr">
        <is>
          <t>2026-09-30 07:00:34</t>
        </is>
      </c>
      <c r="B2643" t="n">
        <v>979</v>
      </c>
      <c r="C2643" t="n">
        <v>100</v>
      </c>
      <c r="D2643" t="inlineStr">
        <is>
          <t>klux</t>
        </is>
      </c>
      <c r="E2643" t="n">
        <v>17</v>
      </c>
      <c r="F2643" t="n">
        <v>9.4</v>
      </c>
      <c r="G2643" t="n">
        <v>17.4</v>
      </c>
      <c r="H2643" t="n">
        <v>98</v>
      </c>
      <c r="I2643" t="n">
        <v>0</v>
      </c>
      <c r="J2643" t="n">
        <v>0</v>
      </c>
      <c r="K2643" t="n">
        <v>0</v>
      </c>
      <c r="L2643" t="n">
        <v>89</v>
      </c>
      <c r="M2643" t="n">
        <v>979</v>
      </c>
      <c r="N2643" t="inlineStr">
        <is>
          <t>hpa</t>
        </is>
      </c>
      <c r="O2643" t="n">
        <v>7.9</v>
      </c>
      <c r="P2643" t="n">
        <v>7.9</v>
      </c>
      <c r="Q2643" t="n">
        <v>7.9</v>
      </c>
      <c r="R2643" t="inlineStr">
        <is>
          <t>mm</t>
        </is>
      </c>
      <c r="S2643" t="n">
        <v>18.2</v>
      </c>
      <c r="T2643" t="n">
        <v>17.4</v>
      </c>
      <c r="U2643" t="n">
        <v>-60</v>
      </c>
      <c r="V2643" t="n">
        <v>-60</v>
      </c>
      <c r="W2643" t="n">
        <v>-60</v>
      </c>
      <c r="X2643" t="inlineStr">
        <is>
          <t>c</t>
        </is>
      </c>
      <c r="Y2643" t="n">
        <v>0</v>
      </c>
      <c r="Z2643" t="n">
        <v>9.4</v>
      </c>
      <c r="AA2643" t="n">
        <v>42.3</v>
      </c>
      <c r="AB2643" t="n">
        <v>62.6</v>
      </c>
      <c r="AC2643" t="inlineStr">
        <is>
          <t>kmph</t>
        </is>
      </c>
    </row>
    <row r="2644">
      <c r="A2644" t="inlineStr">
        <is>
          <t>2026-09-30 08:00:38</t>
        </is>
      </c>
      <c r="B2644" t="n">
        <v>979</v>
      </c>
      <c r="C2644" t="n">
        <v>100</v>
      </c>
      <c r="D2644" t="inlineStr">
        <is>
          <t>klux</t>
        </is>
      </c>
      <c r="E2644" t="n">
        <v>17</v>
      </c>
      <c r="F2644" t="n">
        <v>9.4</v>
      </c>
      <c r="G2644" t="n">
        <v>17.4</v>
      </c>
      <c r="H2644" t="n">
        <v>98</v>
      </c>
      <c r="I2644" t="n">
        <v>0</v>
      </c>
      <c r="J2644" t="n">
        <v>0</v>
      </c>
      <c r="K2644" t="n">
        <v>0</v>
      </c>
      <c r="L2644" t="n">
        <v>89</v>
      </c>
      <c r="M2644" t="n">
        <v>979</v>
      </c>
      <c r="N2644" t="inlineStr">
        <is>
          <t>hpa</t>
        </is>
      </c>
      <c r="O2644" t="n">
        <v>7.9</v>
      </c>
      <c r="P2644" t="n">
        <v>7.9</v>
      </c>
      <c r="Q2644" t="n">
        <v>7.9</v>
      </c>
      <c r="R2644" t="inlineStr">
        <is>
          <t>mm</t>
        </is>
      </c>
      <c r="S2644" t="n">
        <v>18.2</v>
      </c>
      <c r="T2644" t="n">
        <v>17.4</v>
      </c>
      <c r="U2644" t="n">
        <v>-60</v>
      </c>
      <c r="V2644" t="n">
        <v>-60</v>
      </c>
      <c r="W2644" t="n">
        <v>-60</v>
      </c>
      <c r="X2644" t="inlineStr">
        <is>
          <t>c</t>
        </is>
      </c>
      <c r="Y2644" t="n">
        <v>0</v>
      </c>
      <c r="Z2644" t="n">
        <v>9.4</v>
      </c>
      <c r="AA2644" t="n">
        <v>42.3</v>
      </c>
      <c r="AB2644" t="n">
        <v>62.6</v>
      </c>
      <c r="AC2644" t="inlineStr">
        <is>
          <t>kmph</t>
        </is>
      </c>
    </row>
    <row r="2645">
      <c r="A2645" t="inlineStr">
        <is>
          <t>2026-09-30 09:00:34</t>
        </is>
      </c>
      <c r="B2645" t="n">
        <v>979</v>
      </c>
      <c r="C2645" t="n">
        <v>100</v>
      </c>
      <c r="D2645" t="inlineStr">
        <is>
          <t>klux</t>
        </is>
      </c>
      <c r="E2645" t="n">
        <v>17</v>
      </c>
      <c r="F2645" t="n">
        <v>9.4</v>
      </c>
      <c r="G2645" t="n">
        <v>17.4</v>
      </c>
      <c r="H2645" t="n">
        <v>98</v>
      </c>
      <c r="I2645" t="n">
        <v>0</v>
      </c>
      <c r="J2645" t="n">
        <v>0</v>
      </c>
      <c r="K2645" t="n">
        <v>0</v>
      </c>
      <c r="L2645" t="n">
        <v>89</v>
      </c>
      <c r="M2645" t="n">
        <v>979</v>
      </c>
      <c r="N2645" t="inlineStr">
        <is>
          <t>hpa</t>
        </is>
      </c>
      <c r="O2645" t="n">
        <v>7.9</v>
      </c>
      <c r="P2645" t="n">
        <v>7.9</v>
      </c>
      <c r="Q2645" t="n">
        <v>7.9</v>
      </c>
      <c r="R2645" t="inlineStr">
        <is>
          <t>mm</t>
        </is>
      </c>
      <c r="S2645" t="n">
        <v>18.2</v>
      </c>
      <c r="T2645" t="n">
        <v>17.4</v>
      </c>
      <c r="U2645" t="n">
        <v>-60</v>
      </c>
      <c r="V2645" t="n">
        <v>-60</v>
      </c>
      <c r="W2645" t="n">
        <v>-60</v>
      </c>
      <c r="X2645" t="inlineStr">
        <is>
          <t>c</t>
        </is>
      </c>
      <c r="Y2645" t="n">
        <v>0</v>
      </c>
      <c r="Z2645" t="n">
        <v>9.4</v>
      </c>
      <c r="AA2645" t="n">
        <v>42.3</v>
      </c>
      <c r="AB2645" t="n">
        <v>62.6</v>
      </c>
      <c r="AC2645" t="inlineStr">
        <is>
          <t>kmph</t>
        </is>
      </c>
    </row>
    <row r="2646">
      <c r="A2646" t="inlineStr">
        <is>
          <t>2026-09-30 10:00:38</t>
        </is>
      </c>
      <c r="B2646" t="n">
        <v>979</v>
      </c>
      <c r="C2646" t="n">
        <v>100</v>
      </c>
      <c r="D2646" t="inlineStr">
        <is>
          <t>klux</t>
        </is>
      </c>
      <c r="E2646" t="n">
        <v>17</v>
      </c>
      <c r="F2646" t="n">
        <v>9.4</v>
      </c>
      <c r="G2646" t="n">
        <v>17.4</v>
      </c>
      <c r="H2646" t="n">
        <v>98</v>
      </c>
      <c r="I2646" t="n">
        <v>0</v>
      </c>
      <c r="J2646" t="n">
        <v>0</v>
      </c>
      <c r="K2646" t="n">
        <v>0</v>
      </c>
      <c r="L2646" t="n">
        <v>89</v>
      </c>
      <c r="M2646" t="n">
        <v>979</v>
      </c>
      <c r="N2646" t="inlineStr">
        <is>
          <t>hpa</t>
        </is>
      </c>
      <c r="O2646" t="n">
        <v>7.9</v>
      </c>
      <c r="P2646" t="n">
        <v>7.9</v>
      </c>
      <c r="Q2646" t="n">
        <v>7.9</v>
      </c>
      <c r="R2646" t="inlineStr">
        <is>
          <t>mm</t>
        </is>
      </c>
      <c r="S2646" t="n">
        <v>18.2</v>
      </c>
      <c r="T2646" t="n">
        <v>17.4</v>
      </c>
      <c r="U2646" t="n">
        <v>-60</v>
      </c>
      <c r="V2646" t="n">
        <v>-60</v>
      </c>
      <c r="W2646" t="n">
        <v>-60</v>
      </c>
      <c r="X2646" t="inlineStr">
        <is>
          <t>c</t>
        </is>
      </c>
      <c r="Y2646" t="n">
        <v>0</v>
      </c>
      <c r="Z2646" t="n">
        <v>9.4</v>
      </c>
      <c r="AA2646" t="n">
        <v>42.3</v>
      </c>
      <c r="AB2646" t="n">
        <v>62.6</v>
      </c>
      <c r="AC2646" t="inlineStr">
        <is>
          <t>kmph</t>
        </is>
      </c>
    </row>
    <row r="2647">
      <c r="A2647" t="inlineStr">
        <is>
          <t>2026-09-30 11:00:37</t>
        </is>
      </c>
      <c r="B2647" t="n">
        <v>979</v>
      </c>
      <c r="C2647" t="n">
        <v>100</v>
      </c>
      <c r="D2647" t="inlineStr">
        <is>
          <t>klux</t>
        </is>
      </c>
      <c r="E2647" t="n">
        <v>17</v>
      </c>
      <c r="F2647" t="n">
        <v>9.4</v>
      </c>
      <c r="G2647" t="n">
        <v>17.4</v>
      </c>
      <c r="H2647" t="n">
        <v>98</v>
      </c>
      <c r="I2647" t="n">
        <v>0</v>
      </c>
      <c r="J2647" t="n">
        <v>0</v>
      </c>
      <c r="K2647" t="n">
        <v>0</v>
      </c>
      <c r="L2647" t="n">
        <v>89</v>
      </c>
      <c r="M2647" t="n">
        <v>979</v>
      </c>
      <c r="N2647" t="inlineStr">
        <is>
          <t>hpa</t>
        </is>
      </c>
      <c r="O2647" t="n">
        <v>7.9</v>
      </c>
      <c r="P2647" t="n">
        <v>7.9</v>
      </c>
      <c r="Q2647" t="n">
        <v>7.9</v>
      </c>
      <c r="R2647" t="inlineStr">
        <is>
          <t>mm</t>
        </is>
      </c>
      <c r="S2647" t="n">
        <v>18.2</v>
      </c>
      <c r="T2647" t="n">
        <v>17.4</v>
      </c>
      <c r="U2647" t="n">
        <v>-60</v>
      </c>
      <c r="V2647" t="n">
        <v>-60</v>
      </c>
      <c r="W2647" t="n">
        <v>-60</v>
      </c>
      <c r="X2647" t="inlineStr">
        <is>
          <t>c</t>
        </is>
      </c>
      <c r="Y2647" t="n">
        <v>0</v>
      </c>
      <c r="Z2647" t="n">
        <v>9.4</v>
      </c>
      <c r="AA2647" t="n">
        <v>42.3</v>
      </c>
      <c r="AB2647" t="n">
        <v>62.6</v>
      </c>
      <c r="AC2647" t="inlineStr">
        <is>
          <t>kmph</t>
        </is>
      </c>
    </row>
    <row r="2648">
      <c r="A2648" t="inlineStr">
        <is>
          <t>2026-09-30 11:13:58</t>
        </is>
      </c>
      <c r="B2648" t="n">
        <v>979</v>
      </c>
      <c r="C2648" t="n">
        <v>100</v>
      </c>
      <c r="D2648" t="inlineStr">
        <is>
          <t>klux</t>
        </is>
      </c>
      <c r="E2648" t="n">
        <v>17</v>
      </c>
      <c r="F2648" t="n">
        <v>9.4</v>
      </c>
      <c r="G2648" t="n">
        <v>17.4</v>
      </c>
      <c r="H2648" t="n">
        <v>98</v>
      </c>
      <c r="I2648" t="n">
        <v>0</v>
      </c>
      <c r="J2648" t="n">
        <v>0</v>
      </c>
      <c r="K2648" t="n">
        <v>0</v>
      </c>
      <c r="L2648" t="n">
        <v>89</v>
      </c>
      <c r="M2648" t="n">
        <v>979</v>
      </c>
      <c r="N2648" t="inlineStr">
        <is>
          <t>hpa</t>
        </is>
      </c>
      <c r="O2648" t="n">
        <v>7.9</v>
      </c>
      <c r="P2648" t="n">
        <v>7.9</v>
      </c>
      <c r="Q2648" t="n">
        <v>7.9</v>
      </c>
      <c r="R2648" t="inlineStr">
        <is>
          <t>mm</t>
        </is>
      </c>
      <c r="S2648" t="n">
        <v>18.2</v>
      </c>
      <c r="T2648" t="n">
        <v>17.4</v>
      </c>
      <c r="U2648" t="n">
        <v>-60</v>
      </c>
      <c r="V2648" t="n">
        <v>-60</v>
      </c>
      <c r="W2648" t="n">
        <v>-60</v>
      </c>
      <c r="X2648" t="inlineStr">
        <is>
          <t>c</t>
        </is>
      </c>
      <c r="Y2648" t="n">
        <v>0</v>
      </c>
      <c r="Z2648" t="n">
        <v>9.4</v>
      </c>
      <c r="AA2648" t="n">
        <v>42.3</v>
      </c>
      <c r="AB2648" t="n">
        <v>62.6</v>
      </c>
      <c r="AC2648" t="inlineStr">
        <is>
          <t>kmph</t>
        </is>
      </c>
    </row>
    <row r="2649">
      <c r="A2649" t="inlineStr">
        <is>
          <t>2026-09-30 12:00:33</t>
        </is>
      </c>
      <c r="B2649" t="n">
        <v>979</v>
      </c>
      <c r="C2649" t="n">
        <v>100</v>
      </c>
      <c r="D2649" t="inlineStr">
        <is>
          <t>klux</t>
        </is>
      </c>
      <c r="E2649" t="n">
        <v>17</v>
      </c>
      <c r="F2649" t="n">
        <v>9.4</v>
      </c>
      <c r="G2649" t="n">
        <v>17.4</v>
      </c>
      <c r="H2649" t="n">
        <v>98</v>
      </c>
      <c r="I2649" t="n">
        <v>0</v>
      </c>
      <c r="J2649" t="n">
        <v>0</v>
      </c>
      <c r="K2649" t="n">
        <v>0</v>
      </c>
      <c r="L2649" t="n">
        <v>89</v>
      </c>
      <c r="M2649" t="n">
        <v>979</v>
      </c>
      <c r="N2649" t="inlineStr">
        <is>
          <t>hpa</t>
        </is>
      </c>
      <c r="O2649" t="n">
        <v>7.9</v>
      </c>
      <c r="P2649" t="n">
        <v>7.9</v>
      </c>
      <c r="Q2649" t="n">
        <v>7.9</v>
      </c>
      <c r="R2649" t="inlineStr">
        <is>
          <t>mm</t>
        </is>
      </c>
      <c r="S2649" t="n">
        <v>18.2</v>
      </c>
      <c r="T2649" t="n">
        <v>17.4</v>
      </c>
      <c r="U2649" t="n">
        <v>-60</v>
      </c>
      <c r="V2649" t="n">
        <v>-60</v>
      </c>
      <c r="W2649" t="n">
        <v>-60</v>
      </c>
      <c r="X2649" t="inlineStr">
        <is>
          <t>c</t>
        </is>
      </c>
      <c r="Y2649" t="n">
        <v>0</v>
      </c>
      <c r="Z2649" t="n">
        <v>9.4</v>
      </c>
      <c r="AA2649" t="n">
        <v>42.3</v>
      </c>
      <c r="AB2649" t="n">
        <v>62.6</v>
      </c>
      <c r="AC2649" t="inlineStr">
        <is>
          <t>kmph</t>
        </is>
      </c>
    </row>
    <row r="2650">
      <c r="A2650" t="inlineStr">
        <is>
          <t>2026-09-30 13:00:34</t>
        </is>
      </c>
      <c r="B2650" t="n">
        <v>979</v>
      </c>
      <c r="C2650" t="n">
        <v>100</v>
      </c>
      <c r="D2650" t="inlineStr">
        <is>
          <t>klux</t>
        </is>
      </c>
      <c r="E2650" t="n">
        <v>17</v>
      </c>
      <c r="F2650" t="n">
        <v>9.4</v>
      </c>
      <c r="G2650" t="n">
        <v>17.4</v>
      </c>
      <c r="H2650" t="n">
        <v>98</v>
      </c>
      <c r="I2650" t="n">
        <v>0</v>
      </c>
      <c r="J2650" t="n">
        <v>0</v>
      </c>
      <c r="K2650" t="n">
        <v>0</v>
      </c>
      <c r="L2650" t="n">
        <v>89</v>
      </c>
      <c r="M2650" t="n">
        <v>979</v>
      </c>
      <c r="N2650" t="inlineStr">
        <is>
          <t>hpa</t>
        </is>
      </c>
      <c r="O2650" t="n">
        <v>7.9</v>
      </c>
      <c r="P2650" t="n">
        <v>7.9</v>
      </c>
      <c r="Q2650" t="n">
        <v>7.9</v>
      </c>
      <c r="R2650" t="inlineStr">
        <is>
          <t>mm</t>
        </is>
      </c>
      <c r="S2650" t="n">
        <v>18.2</v>
      </c>
      <c r="T2650" t="n">
        <v>17.4</v>
      </c>
      <c r="U2650" t="n">
        <v>-60</v>
      </c>
      <c r="V2650" t="n">
        <v>-60</v>
      </c>
      <c r="W2650" t="n">
        <v>-60</v>
      </c>
      <c r="X2650" t="inlineStr">
        <is>
          <t>c</t>
        </is>
      </c>
      <c r="Y2650" t="n">
        <v>0</v>
      </c>
      <c r="Z2650" t="n">
        <v>9.4</v>
      </c>
      <c r="AA2650" t="n">
        <v>42.3</v>
      </c>
      <c r="AB2650" t="n">
        <v>62.6</v>
      </c>
      <c r="AC2650" t="inlineStr">
        <is>
          <t>kmph</t>
        </is>
      </c>
    </row>
    <row r="2651">
      <c r="A2651" t="inlineStr">
        <is>
          <t>2026-09-30 14:00:35</t>
        </is>
      </c>
      <c r="B2651" t="n">
        <v>979</v>
      </c>
      <c r="C2651" t="n">
        <v>100</v>
      </c>
      <c r="D2651" t="inlineStr">
        <is>
          <t>klux</t>
        </is>
      </c>
      <c r="E2651" t="n">
        <v>17</v>
      </c>
      <c r="F2651" t="n">
        <v>9.4</v>
      </c>
      <c r="G2651" t="n">
        <v>17.4</v>
      </c>
      <c r="H2651" t="n">
        <v>98</v>
      </c>
      <c r="I2651" t="n">
        <v>0</v>
      </c>
      <c r="J2651" t="n">
        <v>0</v>
      </c>
      <c r="K2651" t="n">
        <v>0</v>
      </c>
      <c r="L2651" t="n">
        <v>89</v>
      </c>
      <c r="M2651" t="n">
        <v>979</v>
      </c>
      <c r="N2651" t="inlineStr">
        <is>
          <t>hpa</t>
        </is>
      </c>
      <c r="O2651" t="n">
        <v>7.9</v>
      </c>
      <c r="P2651" t="n">
        <v>7.9</v>
      </c>
      <c r="Q2651" t="n">
        <v>7.9</v>
      </c>
      <c r="R2651" t="inlineStr">
        <is>
          <t>mm</t>
        </is>
      </c>
      <c r="S2651" t="n">
        <v>18.2</v>
      </c>
      <c r="T2651" t="n">
        <v>17.4</v>
      </c>
      <c r="U2651" t="n">
        <v>-60</v>
      </c>
      <c r="V2651" t="n">
        <v>-60</v>
      </c>
      <c r="W2651" t="n">
        <v>-60</v>
      </c>
      <c r="X2651" t="inlineStr">
        <is>
          <t>c</t>
        </is>
      </c>
      <c r="Y2651" t="n">
        <v>0</v>
      </c>
      <c r="Z2651" t="n">
        <v>9.4</v>
      </c>
      <c r="AA2651" t="n">
        <v>42.3</v>
      </c>
      <c r="AB2651" t="n">
        <v>62.6</v>
      </c>
      <c r="AC2651" t="inlineStr">
        <is>
          <t>kmph</t>
        </is>
      </c>
    </row>
    <row r="2652">
      <c r="A2652" t="inlineStr">
        <is>
          <t>2026-09-30 15:00:35</t>
        </is>
      </c>
      <c r="B2652" t="n">
        <v>979</v>
      </c>
      <c r="C2652" t="n">
        <v>100</v>
      </c>
      <c r="D2652" t="inlineStr">
        <is>
          <t>klux</t>
        </is>
      </c>
      <c r="E2652" t="n">
        <v>17</v>
      </c>
      <c r="F2652" t="n">
        <v>9.4</v>
      </c>
      <c r="G2652" t="n">
        <v>17.4</v>
      </c>
      <c r="H2652" t="n">
        <v>98</v>
      </c>
      <c r="I2652" t="n">
        <v>0</v>
      </c>
      <c r="J2652" t="n">
        <v>0</v>
      </c>
      <c r="K2652" t="n">
        <v>0</v>
      </c>
      <c r="L2652" t="n">
        <v>89</v>
      </c>
      <c r="M2652" t="n">
        <v>979</v>
      </c>
      <c r="N2652" t="inlineStr">
        <is>
          <t>hpa</t>
        </is>
      </c>
      <c r="O2652" t="n">
        <v>7.9</v>
      </c>
      <c r="P2652" t="n">
        <v>7.9</v>
      </c>
      <c r="Q2652" t="n">
        <v>7.9</v>
      </c>
      <c r="R2652" t="inlineStr">
        <is>
          <t>mm</t>
        </is>
      </c>
      <c r="S2652" t="n">
        <v>18.2</v>
      </c>
      <c r="T2652" t="n">
        <v>17.4</v>
      </c>
      <c r="U2652" t="n">
        <v>-60</v>
      </c>
      <c r="V2652" t="n">
        <v>-60</v>
      </c>
      <c r="W2652" t="n">
        <v>-60</v>
      </c>
      <c r="X2652" t="inlineStr">
        <is>
          <t>c</t>
        </is>
      </c>
      <c r="Y2652" t="n">
        <v>0</v>
      </c>
      <c r="Z2652" t="n">
        <v>9.4</v>
      </c>
      <c r="AA2652" t="n">
        <v>42.3</v>
      </c>
      <c r="AB2652" t="n">
        <v>62.6</v>
      </c>
      <c r="AC2652" t="inlineStr">
        <is>
          <t>kmph</t>
        </is>
      </c>
    </row>
    <row r="2653">
      <c r="A2653" t="inlineStr">
        <is>
          <t>2026-09-30 16:00:40</t>
        </is>
      </c>
      <c r="B2653" t="n">
        <v>979</v>
      </c>
      <c r="C2653" t="n">
        <v>100</v>
      </c>
      <c r="D2653" t="inlineStr">
        <is>
          <t>klux</t>
        </is>
      </c>
      <c r="E2653" t="n">
        <v>17</v>
      </c>
      <c r="F2653" t="n">
        <v>9.4</v>
      </c>
      <c r="G2653" t="n">
        <v>17.4</v>
      </c>
      <c r="H2653" t="n">
        <v>98</v>
      </c>
      <c r="I2653" t="n">
        <v>0</v>
      </c>
      <c r="J2653" t="n">
        <v>0</v>
      </c>
      <c r="K2653" t="n">
        <v>0</v>
      </c>
      <c r="L2653" t="n">
        <v>89</v>
      </c>
      <c r="M2653" t="n">
        <v>979</v>
      </c>
      <c r="N2653" t="inlineStr">
        <is>
          <t>hpa</t>
        </is>
      </c>
      <c r="O2653" t="n">
        <v>7.9</v>
      </c>
      <c r="P2653" t="n">
        <v>7.9</v>
      </c>
      <c r="Q2653" t="n">
        <v>7.9</v>
      </c>
      <c r="R2653" t="inlineStr">
        <is>
          <t>mm</t>
        </is>
      </c>
      <c r="S2653" t="n">
        <v>18.2</v>
      </c>
      <c r="T2653" t="n">
        <v>17.4</v>
      </c>
      <c r="U2653" t="n">
        <v>-60</v>
      </c>
      <c r="V2653" t="n">
        <v>-60</v>
      </c>
      <c r="W2653" t="n">
        <v>-60</v>
      </c>
      <c r="X2653" t="inlineStr">
        <is>
          <t>c</t>
        </is>
      </c>
      <c r="Y2653" t="n">
        <v>0</v>
      </c>
      <c r="Z2653" t="n">
        <v>9.4</v>
      </c>
      <c r="AA2653" t="n">
        <v>42.3</v>
      </c>
      <c r="AB2653" t="n">
        <v>62.6</v>
      </c>
      <c r="AC2653" t="inlineStr">
        <is>
          <t>kmph</t>
        </is>
      </c>
    </row>
    <row r="2654">
      <c r="A2654" t="inlineStr">
        <is>
          <t>2026-09-30 16:37:33</t>
        </is>
      </c>
      <c r="B2654" t="n">
        <v>979</v>
      </c>
      <c r="C2654" t="n">
        <v>100</v>
      </c>
      <c r="D2654" t="inlineStr">
        <is>
          <t>klux</t>
        </is>
      </c>
      <c r="E2654" t="n">
        <v>17</v>
      </c>
      <c r="F2654" t="n">
        <v>9.4</v>
      </c>
      <c r="G2654" t="n">
        <v>17.4</v>
      </c>
      <c r="H2654" t="n">
        <v>98</v>
      </c>
      <c r="I2654" t="n">
        <v>0</v>
      </c>
      <c r="J2654" t="n">
        <v>0</v>
      </c>
      <c r="K2654" t="n">
        <v>0</v>
      </c>
      <c r="L2654" t="n">
        <v>89</v>
      </c>
      <c r="M2654" t="n">
        <v>979</v>
      </c>
      <c r="N2654" t="inlineStr">
        <is>
          <t>hpa</t>
        </is>
      </c>
      <c r="O2654" t="n">
        <v>7.9</v>
      </c>
      <c r="P2654" t="n">
        <v>7.9</v>
      </c>
      <c r="Q2654" t="n">
        <v>7.9</v>
      </c>
      <c r="R2654" t="inlineStr">
        <is>
          <t>mm</t>
        </is>
      </c>
      <c r="S2654" t="n">
        <v>18.2</v>
      </c>
      <c r="T2654" t="n">
        <v>17.4</v>
      </c>
      <c r="U2654" t="n">
        <v>-60</v>
      </c>
      <c r="V2654" t="n">
        <v>-60</v>
      </c>
      <c r="W2654" t="n">
        <v>-60</v>
      </c>
      <c r="X2654" t="inlineStr">
        <is>
          <t>c</t>
        </is>
      </c>
      <c r="Y2654" t="n">
        <v>0</v>
      </c>
      <c r="Z2654" t="n">
        <v>9.4</v>
      </c>
      <c r="AA2654" t="n">
        <v>42.3</v>
      </c>
      <c r="AB2654" t="n">
        <v>62.6</v>
      </c>
      <c r="AC2654" t="inlineStr">
        <is>
          <t>kmph</t>
        </is>
      </c>
    </row>
    <row r="2655">
      <c r="A2655" t="inlineStr">
        <is>
          <t>2026-09-30 17:00:33</t>
        </is>
      </c>
      <c r="B2655" t="n">
        <v>979</v>
      </c>
      <c r="C2655" t="n">
        <v>100</v>
      </c>
      <c r="D2655" t="inlineStr">
        <is>
          <t>klux</t>
        </is>
      </c>
      <c r="E2655" t="n">
        <v>17</v>
      </c>
      <c r="F2655" t="n">
        <v>9.4</v>
      </c>
      <c r="G2655" t="n">
        <v>17.4</v>
      </c>
      <c r="H2655" t="n">
        <v>98</v>
      </c>
      <c r="I2655" t="n">
        <v>0</v>
      </c>
      <c r="J2655" t="n">
        <v>0</v>
      </c>
      <c r="K2655" t="n">
        <v>0</v>
      </c>
      <c r="L2655" t="n">
        <v>89</v>
      </c>
      <c r="M2655" t="n">
        <v>979</v>
      </c>
      <c r="N2655" t="inlineStr">
        <is>
          <t>hpa</t>
        </is>
      </c>
      <c r="O2655" t="n">
        <v>7.9</v>
      </c>
      <c r="P2655" t="n">
        <v>7.9</v>
      </c>
      <c r="Q2655" t="n">
        <v>7.9</v>
      </c>
      <c r="R2655" t="inlineStr">
        <is>
          <t>mm</t>
        </is>
      </c>
      <c r="S2655" t="n">
        <v>18.2</v>
      </c>
      <c r="T2655" t="n">
        <v>17.4</v>
      </c>
      <c r="U2655" t="n">
        <v>-60</v>
      </c>
      <c r="V2655" t="n">
        <v>-60</v>
      </c>
      <c r="W2655" t="n">
        <v>-60</v>
      </c>
      <c r="X2655" t="inlineStr">
        <is>
          <t>c</t>
        </is>
      </c>
      <c r="Y2655" t="n">
        <v>0</v>
      </c>
      <c r="Z2655" t="n">
        <v>9.4</v>
      </c>
      <c r="AA2655" t="n">
        <v>42.3</v>
      </c>
      <c r="AB2655" t="n">
        <v>62.6</v>
      </c>
      <c r="AC2655" t="inlineStr">
        <is>
          <t>kmph</t>
        </is>
      </c>
    </row>
    <row r="2656">
      <c r="A2656" t="inlineStr">
        <is>
          <t>2026-09-30 18:00:32</t>
        </is>
      </c>
      <c r="B2656" t="n">
        <v>979</v>
      </c>
      <c r="C2656" t="n">
        <v>100</v>
      </c>
      <c r="D2656" t="inlineStr">
        <is>
          <t>klux</t>
        </is>
      </c>
      <c r="E2656" t="n">
        <v>17</v>
      </c>
      <c r="F2656" t="n">
        <v>9.4</v>
      </c>
      <c r="G2656" t="n">
        <v>17.4</v>
      </c>
      <c r="H2656" t="n">
        <v>98</v>
      </c>
      <c r="I2656" t="n">
        <v>0</v>
      </c>
      <c r="J2656" t="n">
        <v>0</v>
      </c>
      <c r="K2656" t="n">
        <v>0</v>
      </c>
      <c r="L2656" t="n">
        <v>89</v>
      </c>
      <c r="M2656" t="n">
        <v>979</v>
      </c>
      <c r="N2656" t="inlineStr">
        <is>
          <t>hpa</t>
        </is>
      </c>
      <c r="O2656" t="n">
        <v>7.9</v>
      </c>
      <c r="P2656" t="n">
        <v>7.9</v>
      </c>
      <c r="Q2656" t="n">
        <v>7.9</v>
      </c>
      <c r="R2656" t="inlineStr">
        <is>
          <t>mm</t>
        </is>
      </c>
      <c r="S2656" t="n">
        <v>18.2</v>
      </c>
      <c r="T2656" t="n">
        <v>17.4</v>
      </c>
      <c r="U2656" t="n">
        <v>-60</v>
      </c>
      <c r="V2656" t="n">
        <v>-60</v>
      </c>
      <c r="W2656" t="n">
        <v>-60</v>
      </c>
      <c r="X2656" t="inlineStr">
        <is>
          <t>c</t>
        </is>
      </c>
      <c r="Y2656" t="n">
        <v>0</v>
      </c>
      <c r="Z2656" t="n">
        <v>9.4</v>
      </c>
      <c r="AA2656" t="n">
        <v>42.3</v>
      </c>
      <c r="AB2656" t="n">
        <v>62.6</v>
      </c>
      <c r="AC2656" t="inlineStr">
        <is>
          <t>kmph</t>
        </is>
      </c>
    </row>
    <row r="2657">
      <c r="A2657" t="inlineStr">
        <is>
          <t>2026-09-30 19:00:33</t>
        </is>
      </c>
      <c r="B2657" t="n">
        <v>979</v>
      </c>
      <c r="C2657" t="n">
        <v>100</v>
      </c>
      <c r="D2657" t="inlineStr">
        <is>
          <t>klux</t>
        </is>
      </c>
      <c r="E2657" t="n">
        <v>17</v>
      </c>
      <c r="F2657" t="n">
        <v>9.4</v>
      </c>
      <c r="G2657" t="n">
        <v>17.4</v>
      </c>
      <c r="H2657" t="n">
        <v>98</v>
      </c>
      <c r="I2657" t="n">
        <v>0</v>
      </c>
      <c r="J2657" t="n">
        <v>0</v>
      </c>
      <c r="K2657" t="n">
        <v>0</v>
      </c>
      <c r="L2657" t="n">
        <v>89</v>
      </c>
      <c r="M2657" t="n">
        <v>979</v>
      </c>
      <c r="N2657" t="inlineStr">
        <is>
          <t>hpa</t>
        </is>
      </c>
      <c r="O2657" t="n">
        <v>7.9</v>
      </c>
      <c r="P2657" t="n">
        <v>7.9</v>
      </c>
      <c r="Q2657" t="n">
        <v>7.9</v>
      </c>
      <c r="R2657" t="inlineStr">
        <is>
          <t>mm</t>
        </is>
      </c>
      <c r="S2657" t="n">
        <v>18.2</v>
      </c>
      <c r="T2657" t="n">
        <v>17.4</v>
      </c>
      <c r="U2657" t="n">
        <v>-60</v>
      </c>
      <c r="V2657" t="n">
        <v>-60</v>
      </c>
      <c r="W2657" t="n">
        <v>-60</v>
      </c>
      <c r="X2657" t="inlineStr">
        <is>
          <t>c</t>
        </is>
      </c>
      <c r="Y2657" t="n">
        <v>0</v>
      </c>
      <c r="Z2657" t="n">
        <v>9.4</v>
      </c>
      <c r="AA2657" t="n">
        <v>42.3</v>
      </c>
      <c r="AB2657" t="n">
        <v>62.6</v>
      </c>
      <c r="AC2657" t="inlineStr">
        <is>
          <t>kmph</t>
        </is>
      </c>
    </row>
    <row r="2658">
      <c r="A2658" t="inlineStr">
        <is>
          <t>2026-09-30 20:00:33</t>
        </is>
      </c>
      <c r="B2658" t="n">
        <v>979</v>
      </c>
      <c r="C2658" t="n">
        <v>100</v>
      </c>
      <c r="D2658" t="inlineStr">
        <is>
          <t>klux</t>
        </is>
      </c>
      <c r="E2658" t="n">
        <v>17</v>
      </c>
      <c r="F2658" t="n">
        <v>9.4</v>
      </c>
      <c r="G2658" t="n">
        <v>17.4</v>
      </c>
      <c r="H2658" t="n">
        <v>98</v>
      </c>
      <c r="I2658" t="n">
        <v>0</v>
      </c>
      <c r="J2658" t="n">
        <v>0</v>
      </c>
      <c r="K2658" t="n">
        <v>0</v>
      </c>
      <c r="L2658" t="n">
        <v>89</v>
      </c>
      <c r="M2658" t="n">
        <v>979</v>
      </c>
      <c r="N2658" t="inlineStr">
        <is>
          <t>hpa</t>
        </is>
      </c>
      <c r="O2658" t="n">
        <v>7.9</v>
      </c>
      <c r="P2658" t="n">
        <v>7.9</v>
      </c>
      <c r="Q2658" t="n">
        <v>7.9</v>
      </c>
      <c r="R2658" t="inlineStr">
        <is>
          <t>mm</t>
        </is>
      </c>
      <c r="S2658" t="n">
        <v>18.2</v>
      </c>
      <c r="T2658" t="n">
        <v>17.4</v>
      </c>
      <c r="U2658" t="n">
        <v>-60</v>
      </c>
      <c r="V2658" t="n">
        <v>-60</v>
      </c>
      <c r="W2658" t="n">
        <v>-60</v>
      </c>
      <c r="X2658" t="inlineStr">
        <is>
          <t>c</t>
        </is>
      </c>
      <c r="Y2658" t="n">
        <v>0</v>
      </c>
      <c r="Z2658" t="n">
        <v>9.4</v>
      </c>
      <c r="AA2658" t="n">
        <v>42.3</v>
      </c>
      <c r="AB2658" t="n">
        <v>62.6</v>
      </c>
      <c r="AC2658" t="inlineStr">
        <is>
          <t>kmph</t>
        </is>
      </c>
    </row>
    <row r="2659">
      <c r="A2659" t="inlineStr">
        <is>
          <t>2026-09-30 20:12:01</t>
        </is>
      </c>
      <c r="B2659" t="n">
        <v>979</v>
      </c>
      <c r="C2659" t="n">
        <v>100</v>
      </c>
      <c r="D2659" t="inlineStr">
        <is>
          <t>klux</t>
        </is>
      </c>
      <c r="E2659" t="n">
        <v>17</v>
      </c>
      <c r="F2659" t="n">
        <v>9.4</v>
      </c>
      <c r="G2659" t="n">
        <v>17.4</v>
      </c>
      <c r="H2659" t="n">
        <v>98</v>
      </c>
      <c r="I2659" t="n">
        <v>0</v>
      </c>
      <c r="J2659" t="n">
        <v>0</v>
      </c>
      <c r="K2659" t="n">
        <v>0</v>
      </c>
      <c r="L2659" t="n">
        <v>89</v>
      </c>
      <c r="M2659" t="n">
        <v>979</v>
      </c>
      <c r="N2659" t="inlineStr">
        <is>
          <t>hpa</t>
        </is>
      </c>
      <c r="O2659" t="n">
        <v>7.9</v>
      </c>
      <c r="P2659" t="n">
        <v>7.9</v>
      </c>
      <c r="Q2659" t="n">
        <v>7.9</v>
      </c>
      <c r="R2659" t="inlineStr">
        <is>
          <t>mm</t>
        </is>
      </c>
      <c r="S2659" t="n">
        <v>18.2</v>
      </c>
      <c r="T2659" t="n">
        <v>17.4</v>
      </c>
      <c r="U2659" t="n">
        <v>-60</v>
      </c>
      <c r="V2659" t="n">
        <v>-60</v>
      </c>
      <c r="W2659" t="n">
        <v>-60</v>
      </c>
      <c r="X2659" t="inlineStr">
        <is>
          <t>c</t>
        </is>
      </c>
      <c r="Y2659" t="n">
        <v>0</v>
      </c>
      <c r="Z2659" t="n">
        <v>9.4</v>
      </c>
      <c r="AA2659" t="n">
        <v>42.3</v>
      </c>
      <c r="AB2659" t="n">
        <v>62.6</v>
      </c>
      <c r="AC2659" t="inlineStr">
        <is>
          <t>kmph</t>
        </is>
      </c>
    </row>
    <row r="2660">
      <c r="A2660" t="inlineStr">
        <is>
          <t>2026-09-30 21:00:38</t>
        </is>
      </c>
      <c r="B2660" t="n">
        <v>979</v>
      </c>
      <c r="C2660" t="n">
        <v>100</v>
      </c>
      <c r="D2660" t="inlineStr">
        <is>
          <t>klux</t>
        </is>
      </c>
      <c r="E2660" t="n">
        <v>17</v>
      </c>
      <c r="F2660" t="n">
        <v>9.4</v>
      </c>
      <c r="G2660" t="n">
        <v>17.4</v>
      </c>
      <c r="H2660" t="n">
        <v>98</v>
      </c>
      <c r="I2660" t="n">
        <v>0</v>
      </c>
      <c r="J2660" t="n">
        <v>0</v>
      </c>
      <c r="K2660" t="n">
        <v>0</v>
      </c>
      <c r="L2660" t="n">
        <v>89</v>
      </c>
      <c r="M2660" t="n">
        <v>979</v>
      </c>
      <c r="N2660" t="inlineStr">
        <is>
          <t>hpa</t>
        </is>
      </c>
      <c r="O2660" t="n">
        <v>7.9</v>
      </c>
      <c r="P2660" t="n">
        <v>7.9</v>
      </c>
      <c r="Q2660" t="n">
        <v>7.9</v>
      </c>
      <c r="R2660" t="inlineStr">
        <is>
          <t>mm</t>
        </is>
      </c>
      <c r="S2660" t="n">
        <v>18.2</v>
      </c>
      <c r="T2660" t="n">
        <v>17.4</v>
      </c>
      <c r="U2660" t="n">
        <v>-60</v>
      </c>
      <c r="V2660" t="n">
        <v>-60</v>
      </c>
      <c r="W2660" t="n">
        <v>-60</v>
      </c>
      <c r="X2660" t="inlineStr">
        <is>
          <t>c</t>
        </is>
      </c>
      <c r="Y2660" t="n">
        <v>0</v>
      </c>
      <c r="Z2660" t="n">
        <v>9.4</v>
      </c>
      <c r="AA2660" t="n">
        <v>42.3</v>
      </c>
      <c r="AB2660" t="n">
        <v>62.6</v>
      </c>
      <c r="AC2660" t="inlineStr">
        <is>
          <t>kmph</t>
        </is>
      </c>
    </row>
    <row r="2661">
      <c r="A2661" t="inlineStr">
        <is>
          <t>2026-09-30 22:00:36</t>
        </is>
      </c>
      <c r="B2661" t="n">
        <v>979</v>
      </c>
      <c r="C2661" t="n">
        <v>100</v>
      </c>
      <c r="D2661" t="inlineStr">
        <is>
          <t>klux</t>
        </is>
      </c>
      <c r="E2661" t="n">
        <v>17</v>
      </c>
      <c r="F2661" t="n">
        <v>9.4</v>
      </c>
      <c r="G2661" t="n">
        <v>17.4</v>
      </c>
      <c r="H2661" t="n">
        <v>98</v>
      </c>
      <c r="I2661" t="n">
        <v>0</v>
      </c>
      <c r="J2661" t="n">
        <v>0</v>
      </c>
      <c r="K2661" t="n">
        <v>0</v>
      </c>
      <c r="L2661" t="n">
        <v>89</v>
      </c>
      <c r="M2661" t="n">
        <v>979</v>
      </c>
      <c r="N2661" t="inlineStr">
        <is>
          <t>hpa</t>
        </is>
      </c>
      <c r="O2661" t="n">
        <v>7.9</v>
      </c>
      <c r="P2661" t="n">
        <v>7.9</v>
      </c>
      <c r="Q2661" t="n">
        <v>7.9</v>
      </c>
      <c r="R2661" t="inlineStr">
        <is>
          <t>mm</t>
        </is>
      </c>
      <c r="S2661" t="n">
        <v>18.2</v>
      </c>
      <c r="T2661" t="n">
        <v>17.4</v>
      </c>
      <c r="U2661" t="n">
        <v>-60</v>
      </c>
      <c r="V2661" t="n">
        <v>-60</v>
      </c>
      <c r="W2661" t="n">
        <v>-60</v>
      </c>
      <c r="X2661" t="inlineStr">
        <is>
          <t>c</t>
        </is>
      </c>
      <c r="Y2661" t="n">
        <v>0</v>
      </c>
      <c r="Z2661" t="n">
        <v>9.4</v>
      </c>
      <c r="AA2661" t="n">
        <v>42.3</v>
      </c>
      <c r="AB2661" t="n">
        <v>62.6</v>
      </c>
      <c r="AC2661" t="inlineStr">
        <is>
          <t>kmph</t>
        </is>
      </c>
    </row>
    <row r="2662">
      <c r="A2662" t="inlineStr">
        <is>
          <t>2026-09-30 23:00:33</t>
        </is>
      </c>
      <c r="B2662" t="n">
        <v>979</v>
      </c>
      <c r="C2662" t="n">
        <v>100</v>
      </c>
      <c r="D2662" t="inlineStr">
        <is>
          <t>klux</t>
        </is>
      </c>
      <c r="E2662" t="n">
        <v>17</v>
      </c>
      <c r="F2662" t="n">
        <v>9.4</v>
      </c>
      <c r="G2662" t="n">
        <v>17.4</v>
      </c>
      <c r="H2662" t="n">
        <v>98</v>
      </c>
      <c r="I2662" t="n">
        <v>0</v>
      </c>
      <c r="J2662" t="n">
        <v>0</v>
      </c>
      <c r="K2662" t="n">
        <v>0</v>
      </c>
      <c r="L2662" t="n">
        <v>89</v>
      </c>
      <c r="M2662" t="n">
        <v>979</v>
      </c>
      <c r="N2662" t="inlineStr">
        <is>
          <t>hpa</t>
        </is>
      </c>
      <c r="O2662" t="n">
        <v>7.9</v>
      </c>
      <c r="P2662" t="n">
        <v>7.9</v>
      </c>
      <c r="Q2662" t="n">
        <v>7.9</v>
      </c>
      <c r="R2662" t="inlineStr">
        <is>
          <t>mm</t>
        </is>
      </c>
      <c r="S2662" t="n">
        <v>18.2</v>
      </c>
      <c r="T2662" t="n">
        <v>17.4</v>
      </c>
      <c r="U2662" t="n">
        <v>-60</v>
      </c>
      <c r="V2662" t="n">
        <v>-60</v>
      </c>
      <c r="W2662" t="n">
        <v>-60</v>
      </c>
      <c r="X2662" t="inlineStr">
        <is>
          <t>c</t>
        </is>
      </c>
      <c r="Y2662" t="n">
        <v>0</v>
      </c>
      <c r="Z2662" t="n">
        <v>9.4</v>
      </c>
      <c r="AA2662" t="n">
        <v>42.3</v>
      </c>
      <c r="AB2662" t="n">
        <v>62.6</v>
      </c>
      <c r="AC2662" t="inlineStr">
        <is>
          <t>kmph</t>
        </is>
      </c>
    </row>
    <row r="2663">
      <c r="A2663" t="inlineStr">
        <is>
          <t>2026-09-30 23:25:27</t>
        </is>
      </c>
      <c r="B2663" t="n">
        <v>979</v>
      </c>
      <c r="C2663" t="n">
        <v>100</v>
      </c>
      <c r="D2663" t="inlineStr">
        <is>
          <t>klux</t>
        </is>
      </c>
      <c r="E2663" t="n">
        <v>17</v>
      </c>
      <c r="F2663" t="n">
        <v>9.4</v>
      </c>
      <c r="G2663" t="n">
        <v>17.4</v>
      </c>
      <c r="H2663" t="n">
        <v>98</v>
      </c>
      <c r="I2663" t="n">
        <v>0</v>
      </c>
      <c r="J2663" t="n">
        <v>0</v>
      </c>
      <c r="K2663" t="n">
        <v>0</v>
      </c>
      <c r="L2663" t="n">
        <v>89</v>
      </c>
      <c r="M2663" t="n">
        <v>979</v>
      </c>
      <c r="N2663" t="inlineStr">
        <is>
          <t>hpa</t>
        </is>
      </c>
      <c r="O2663" t="n">
        <v>7.9</v>
      </c>
      <c r="P2663" t="n">
        <v>7.9</v>
      </c>
      <c r="Q2663" t="n">
        <v>7.9</v>
      </c>
      <c r="R2663" t="inlineStr">
        <is>
          <t>mm</t>
        </is>
      </c>
      <c r="S2663" t="n">
        <v>18.2</v>
      </c>
      <c r="T2663" t="n">
        <v>17.4</v>
      </c>
      <c r="U2663" t="n">
        <v>-60</v>
      </c>
      <c r="V2663" t="n">
        <v>-60</v>
      </c>
      <c r="W2663" t="n">
        <v>-60</v>
      </c>
      <c r="X2663" t="inlineStr">
        <is>
          <t>c</t>
        </is>
      </c>
      <c r="Y2663" t="n">
        <v>0</v>
      </c>
      <c r="Z2663" t="n">
        <v>9.4</v>
      </c>
      <c r="AA2663" t="n">
        <v>42.3</v>
      </c>
      <c r="AB2663" t="n">
        <v>62.6</v>
      </c>
      <c r="AC2663" t="inlineStr">
        <is>
          <t>kmph</t>
        </is>
      </c>
    </row>
    <row r="2664">
      <c r="A2664" t="inlineStr">
        <is>
          <t>2026-10-01 00:00:34</t>
        </is>
      </c>
      <c r="B2664" t="n">
        <v>979</v>
      </c>
      <c r="C2664" t="n">
        <v>100</v>
      </c>
      <c r="D2664" t="inlineStr">
        <is>
          <t>klux</t>
        </is>
      </c>
      <c r="E2664" t="n">
        <v>17</v>
      </c>
      <c r="F2664" t="n">
        <v>9.4</v>
      </c>
      <c r="G2664" t="n">
        <v>17.4</v>
      </c>
      <c r="H2664" t="n">
        <v>98</v>
      </c>
      <c r="I2664" t="n">
        <v>0</v>
      </c>
      <c r="J2664" t="n">
        <v>0</v>
      </c>
      <c r="K2664" t="n">
        <v>0</v>
      </c>
      <c r="L2664" t="n">
        <v>89</v>
      </c>
      <c r="M2664" t="n">
        <v>979</v>
      </c>
      <c r="N2664" t="inlineStr">
        <is>
          <t>hpa</t>
        </is>
      </c>
      <c r="O2664" t="n">
        <v>7.9</v>
      </c>
      <c r="P2664" t="n">
        <v>7.9</v>
      </c>
      <c r="Q2664" t="n">
        <v>7.9</v>
      </c>
      <c r="R2664" t="inlineStr">
        <is>
          <t>mm</t>
        </is>
      </c>
      <c r="S2664" t="n">
        <v>18.2</v>
      </c>
      <c r="T2664" t="n">
        <v>17.4</v>
      </c>
      <c r="U2664" t="n">
        <v>-60</v>
      </c>
      <c r="V2664" t="n">
        <v>-60</v>
      </c>
      <c r="W2664" t="n">
        <v>-60</v>
      </c>
      <c r="X2664" t="inlineStr">
        <is>
          <t>c</t>
        </is>
      </c>
      <c r="Y2664" t="n">
        <v>0</v>
      </c>
      <c r="Z2664" t="n">
        <v>9.4</v>
      </c>
      <c r="AA2664" t="n">
        <v>42.3</v>
      </c>
      <c r="AB2664" t="n">
        <v>62.6</v>
      </c>
      <c r="AC2664" t="inlineStr">
        <is>
          <t>kmph</t>
        </is>
      </c>
    </row>
    <row r="2665">
      <c r="A2665" t="inlineStr">
        <is>
          <t>2026-10-01 01:00:32</t>
        </is>
      </c>
      <c r="B2665" t="n">
        <v>979</v>
      </c>
      <c r="C2665" t="n">
        <v>100</v>
      </c>
      <c r="D2665" t="inlineStr">
        <is>
          <t>klux</t>
        </is>
      </c>
      <c r="E2665" t="n">
        <v>17</v>
      </c>
      <c r="F2665" t="n">
        <v>9.4</v>
      </c>
      <c r="G2665" t="n">
        <v>17.4</v>
      </c>
      <c r="H2665" t="n">
        <v>98</v>
      </c>
      <c r="I2665" t="n">
        <v>0</v>
      </c>
      <c r="J2665" t="n">
        <v>0</v>
      </c>
      <c r="K2665" t="n">
        <v>0</v>
      </c>
      <c r="L2665" t="n">
        <v>89</v>
      </c>
      <c r="M2665" t="n">
        <v>979</v>
      </c>
      <c r="N2665" t="inlineStr">
        <is>
          <t>hpa</t>
        </is>
      </c>
      <c r="O2665" t="n">
        <v>7.9</v>
      </c>
      <c r="P2665" t="n">
        <v>7.9</v>
      </c>
      <c r="Q2665" t="n">
        <v>7.9</v>
      </c>
      <c r="R2665" t="inlineStr">
        <is>
          <t>mm</t>
        </is>
      </c>
      <c r="S2665" t="n">
        <v>18.2</v>
      </c>
      <c r="T2665" t="n">
        <v>17.4</v>
      </c>
      <c r="U2665" t="n">
        <v>-60</v>
      </c>
      <c r="V2665" t="n">
        <v>-60</v>
      </c>
      <c r="W2665" t="n">
        <v>-60</v>
      </c>
      <c r="X2665" t="inlineStr">
        <is>
          <t>c</t>
        </is>
      </c>
      <c r="Y2665" t="n">
        <v>0</v>
      </c>
      <c r="Z2665" t="n">
        <v>9.4</v>
      </c>
      <c r="AA2665" t="n">
        <v>42.3</v>
      </c>
      <c r="AB2665" t="n">
        <v>62.6</v>
      </c>
      <c r="AC2665" t="inlineStr">
        <is>
          <t>kmph</t>
        </is>
      </c>
    </row>
    <row r="2666">
      <c r="A2666" t="inlineStr">
        <is>
          <t>2026-10-01 02:00:32</t>
        </is>
      </c>
      <c r="B2666" t="n">
        <v>979</v>
      </c>
      <c r="C2666" t="n">
        <v>100</v>
      </c>
      <c r="D2666" t="inlineStr">
        <is>
          <t>klux</t>
        </is>
      </c>
      <c r="E2666" t="n">
        <v>17</v>
      </c>
      <c r="F2666" t="n">
        <v>9.4</v>
      </c>
      <c r="G2666" t="n">
        <v>17.4</v>
      </c>
      <c r="H2666" t="n">
        <v>98</v>
      </c>
      <c r="I2666" t="n">
        <v>0</v>
      </c>
      <c r="J2666" t="n">
        <v>0</v>
      </c>
      <c r="K2666" t="n">
        <v>0</v>
      </c>
      <c r="L2666" t="n">
        <v>89</v>
      </c>
      <c r="M2666" t="n">
        <v>979</v>
      </c>
      <c r="N2666" t="inlineStr">
        <is>
          <t>hpa</t>
        </is>
      </c>
      <c r="O2666" t="n">
        <v>7.9</v>
      </c>
      <c r="P2666" t="n">
        <v>7.9</v>
      </c>
      <c r="Q2666" t="n">
        <v>7.9</v>
      </c>
      <c r="R2666" t="inlineStr">
        <is>
          <t>mm</t>
        </is>
      </c>
      <c r="S2666" t="n">
        <v>18.2</v>
      </c>
      <c r="T2666" t="n">
        <v>17.4</v>
      </c>
      <c r="U2666" t="n">
        <v>-60</v>
      </c>
      <c r="V2666" t="n">
        <v>-60</v>
      </c>
      <c r="W2666" t="n">
        <v>-60</v>
      </c>
      <c r="X2666" t="inlineStr">
        <is>
          <t>c</t>
        </is>
      </c>
      <c r="Y2666" t="n">
        <v>0</v>
      </c>
      <c r="Z2666" t="n">
        <v>9.4</v>
      </c>
      <c r="AA2666" t="n">
        <v>42.3</v>
      </c>
      <c r="AB2666" t="n">
        <v>62.6</v>
      </c>
      <c r="AC2666" t="inlineStr">
        <is>
          <t>kmph</t>
        </is>
      </c>
    </row>
    <row r="2667">
      <c r="A2667" t="inlineStr">
        <is>
          <t>2026-10-01 03:00:34</t>
        </is>
      </c>
      <c r="B2667" t="n">
        <v>979</v>
      </c>
      <c r="C2667" t="n">
        <v>100</v>
      </c>
      <c r="D2667" t="inlineStr">
        <is>
          <t>klux</t>
        </is>
      </c>
      <c r="E2667" t="n">
        <v>17</v>
      </c>
      <c r="F2667" t="n">
        <v>9.4</v>
      </c>
      <c r="G2667" t="n">
        <v>17.4</v>
      </c>
      <c r="H2667" t="n">
        <v>98</v>
      </c>
      <c r="I2667" t="n">
        <v>0</v>
      </c>
      <c r="J2667" t="n">
        <v>0</v>
      </c>
      <c r="K2667" t="n">
        <v>0</v>
      </c>
      <c r="L2667" t="n">
        <v>89</v>
      </c>
      <c r="M2667" t="n">
        <v>979</v>
      </c>
      <c r="N2667" t="inlineStr">
        <is>
          <t>hpa</t>
        </is>
      </c>
      <c r="O2667" t="n">
        <v>7.9</v>
      </c>
      <c r="P2667" t="n">
        <v>7.9</v>
      </c>
      <c r="Q2667" t="n">
        <v>7.9</v>
      </c>
      <c r="R2667" t="inlineStr">
        <is>
          <t>mm</t>
        </is>
      </c>
      <c r="S2667" t="n">
        <v>18.2</v>
      </c>
      <c r="T2667" t="n">
        <v>17.4</v>
      </c>
      <c r="U2667" t="n">
        <v>-60</v>
      </c>
      <c r="V2667" t="n">
        <v>-60</v>
      </c>
      <c r="W2667" t="n">
        <v>-60</v>
      </c>
      <c r="X2667" t="inlineStr">
        <is>
          <t>c</t>
        </is>
      </c>
      <c r="Y2667" t="n">
        <v>0</v>
      </c>
      <c r="Z2667" t="n">
        <v>9.4</v>
      </c>
      <c r="AA2667" t="n">
        <v>42.3</v>
      </c>
      <c r="AB2667" t="n">
        <v>62.6</v>
      </c>
      <c r="AC2667" t="inlineStr">
        <is>
          <t>kmph</t>
        </is>
      </c>
    </row>
    <row r="2668">
      <c r="A2668" t="inlineStr">
        <is>
          <t>2026-10-01 04:00:38</t>
        </is>
      </c>
      <c r="B2668" t="n">
        <v>979</v>
      </c>
      <c r="C2668" t="n">
        <v>100</v>
      </c>
      <c r="D2668" t="inlineStr">
        <is>
          <t>klux</t>
        </is>
      </c>
      <c r="E2668" t="n">
        <v>17</v>
      </c>
      <c r="F2668" t="n">
        <v>9.4</v>
      </c>
      <c r="G2668" t="n">
        <v>17.4</v>
      </c>
      <c r="H2668" t="n">
        <v>98</v>
      </c>
      <c r="I2668" t="n">
        <v>0</v>
      </c>
      <c r="J2668" t="n">
        <v>0</v>
      </c>
      <c r="K2668" t="n">
        <v>0</v>
      </c>
      <c r="L2668" t="n">
        <v>89</v>
      </c>
      <c r="M2668" t="n">
        <v>979</v>
      </c>
      <c r="N2668" t="inlineStr">
        <is>
          <t>hpa</t>
        </is>
      </c>
      <c r="O2668" t="n">
        <v>7.9</v>
      </c>
      <c r="P2668" t="n">
        <v>7.9</v>
      </c>
      <c r="Q2668" t="n">
        <v>7.9</v>
      </c>
      <c r="R2668" t="inlineStr">
        <is>
          <t>mm</t>
        </is>
      </c>
      <c r="S2668" t="n">
        <v>18.2</v>
      </c>
      <c r="T2668" t="n">
        <v>17.4</v>
      </c>
      <c r="U2668" t="n">
        <v>-60</v>
      </c>
      <c r="V2668" t="n">
        <v>-60</v>
      </c>
      <c r="W2668" t="n">
        <v>-60</v>
      </c>
      <c r="X2668" t="inlineStr">
        <is>
          <t>c</t>
        </is>
      </c>
      <c r="Y2668" t="n">
        <v>0</v>
      </c>
      <c r="Z2668" t="n">
        <v>9.4</v>
      </c>
      <c r="AA2668" t="n">
        <v>42.3</v>
      </c>
      <c r="AB2668" t="n">
        <v>62.6</v>
      </c>
      <c r="AC2668" t="inlineStr">
        <is>
          <t>kmph</t>
        </is>
      </c>
    </row>
    <row r="2669">
      <c r="A2669" t="inlineStr">
        <is>
          <t>2026-10-01 05:00:36</t>
        </is>
      </c>
      <c r="B2669" t="n">
        <v>979</v>
      </c>
      <c r="C2669" t="n">
        <v>100</v>
      </c>
      <c r="D2669" t="inlineStr">
        <is>
          <t>klux</t>
        </is>
      </c>
      <c r="E2669" t="n">
        <v>17</v>
      </c>
      <c r="F2669" t="n">
        <v>9.4</v>
      </c>
      <c r="G2669" t="n">
        <v>17.4</v>
      </c>
      <c r="H2669" t="n">
        <v>98</v>
      </c>
      <c r="I2669" t="n">
        <v>0</v>
      </c>
      <c r="J2669" t="n">
        <v>0</v>
      </c>
      <c r="K2669" t="n">
        <v>0</v>
      </c>
      <c r="L2669" t="n">
        <v>89</v>
      </c>
      <c r="M2669" t="n">
        <v>979</v>
      </c>
      <c r="N2669" t="inlineStr">
        <is>
          <t>hpa</t>
        </is>
      </c>
      <c r="O2669" t="n">
        <v>7.9</v>
      </c>
      <c r="P2669" t="n">
        <v>7.9</v>
      </c>
      <c r="Q2669" t="n">
        <v>7.9</v>
      </c>
      <c r="R2669" t="inlineStr">
        <is>
          <t>mm</t>
        </is>
      </c>
      <c r="S2669" t="n">
        <v>18.2</v>
      </c>
      <c r="T2669" t="n">
        <v>17.4</v>
      </c>
      <c r="U2669" t="n">
        <v>-60</v>
      </c>
      <c r="V2669" t="n">
        <v>-60</v>
      </c>
      <c r="W2669" t="n">
        <v>-60</v>
      </c>
      <c r="X2669" t="inlineStr">
        <is>
          <t>c</t>
        </is>
      </c>
      <c r="Y2669" t="n">
        <v>0</v>
      </c>
      <c r="Z2669" t="n">
        <v>9.4</v>
      </c>
      <c r="AA2669" t="n">
        <v>42.3</v>
      </c>
      <c r="AB2669" t="n">
        <v>62.6</v>
      </c>
      <c r="AC2669" t="inlineStr">
        <is>
          <t>kmph</t>
        </is>
      </c>
    </row>
    <row r="2670">
      <c r="A2670" t="inlineStr">
        <is>
          <t>2026-10-01 06:00:31</t>
        </is>
      </c>
      <c r="B2670" t="n">
        <v>979</v>
      </c>
      <c r="C2670" t="n">
        <v>100</v>
      </c>
      <c r="D2670" t="inlineStr">
        <is>
          <t>klux</t>
        </is>
      </c>
      <c r="E2670" t="n">
        <v>17</v>
      </c>
      <c r="F2670" t="n">
        <v>9.4</v>
      </c>
      <c r="G2670" t="n">
        <v>17.4</v>
      </c>
      <c r="H2670" t="n">
        <v>98</v>
      </c>
      <c r="I2670" t="n">
        <v>0</v>
      </c>
      <c r="J2670" t="n">
        <v>0</v>
      </c>
      <c r="K2670" t="n">
        <v>0</v>
      </c>
      <c r="L2670" t="n">
        <v>89</v>
      </c>
      <c r="M2670" t="n">
        <v>979</v>
      </c>
      <c r="N2670" t="inlineStr">
        <is>
          <t>hpa</t>
        </is>
      </c>
      <c r="O2670" t="n">
        <v>7.9</v>
      </c>
      <c r="P2670" t="n">
        <v>7.9</v>
      </c>
      <c r="Q2670" t="n">
        <v>7.9</v>
      </c>
      <c r="R2670" t="inlineStr">
        <is>
          <t>mm</t>
        </is>
      </c>
      <c r="S2670" t="n">
        <v>18.2</v>
      </c>
      <c r="T2670" t="n">
        <v>17.4</v>
      </c>
      <c r="U2670" t="n">
        <v>-60</v>
      </c>
      <c r="V2670" t="n">
        <v>-60</v>
      </c>
      <c r="W2670" t="n">
        <v>-60</v>
      </c>
      <c r="X2670" t="inlineStr">
        <is>
          <t>c</t>
        </is>
      </c>
      <c r="Y2670" t="n">
        <v>0</v>
      </c>
      <c r="Z2670" t="n">
        <v>9.4</v>
      </c>
      <c r="AA2670" t="n">
        <v>42.3</v>
      </c>
      <c r="AB2670" t="n">
        <v>62.6</v>
      </c>
      <c r="AC2670" t="inlineStr">
        <is>
          <t>kmph</t>
        </is>
      </c>
    </row>
    <row r="2671">
      <c r="A2671" t="inlineStr">
        <is>
          <t>2026-10-01 06:25:13</t>
        </is>
      </c>
      <c r="B2671" t="n">
        <v>979</v>
      </c>
      <c r="C2671" t="n">
        <v>100</v>
      </c>
      <c r="D2671" t="inlineStr">
        <is>
          <t>klux</t>
        </is>
      </c>
      <c r="E2671" t="n">
        <v>17</v>
      </c>
      <c r="F2671" t="n">
        <v>9.4</v>
      </c>
      <c r="G2671" t="n">
        <v>17.4</v>
      </c>
      <c r="H2671" t="n">
        <v>98</v>
      </c>
      <c r="I2671" t="n">
        <v>0</v>
      </c>
      <c r="J2671" t="n">
        <v>0</v>
      </c>
      <c r="K2671" t="n">
        <v>0</v>
      </c>
      <c r="L2671" t="n">
        <v>89</v>
      </c>
      <c r="M2671" t="n">
        <v>979</v>
      </c>
      <c r="N2671" t="inlineStr">
        <is>
          <t>hpa</t>
        </is>
      </c>
      <c r="O2671" t="n">
        <v>7.9</v>
      </c>
      <c r="P2671" t="n">
        <v>7.9</v>
      </c>
      <c r="Q2671" t="n">
        <v>7.9</v>
      </c>
      <c r="R2671" t="inlineStr">
        <is>
          <t>mm</t>
        </is>
      </c>
      <c r="S2671" t="n">
        <v>18.2</v>
      </c>
      <c r="T2671" t="n">
        <v>17.4</v>
      </c>
      <c r="U2671" t="n">
        <v>-60</v>
      </c>
      <c r="V2671" t="n">
        <v>-60</v>
      </c>
      <c r="W2671" t="n">
        <v>-60</v>
      </c>
      <c r="X2671" t="inlineStr">
        <is>
          <t>c</t>
        </is>
      </c>
      <c r="Y2671" t="n">
        <v>0</v>
      </c>
      <c r="Z2671" t="n">
        <v>9.4</v>
      </c>
      <c r="AA2671" t="n">
        <v>42.3</v>
      </c>
      <c r="AB2671" t="n">
        <v>62.6</v>
      </c>
      <c r="AC2671" t="inlineStr">
        <is>
          <t>kmph</t>
        </is>
      </c>
    </row>
    <row r="2672">
      <c r="A2672" t="inlineStr">
        <is>
          <t>2026-10-01 07:00:34</t>
        </is>
      </c>
      <c r="B2672" t="n">
        <v>979</v>
      </c>
      <c r="C2672" t="n">
        <v>100</v>
      </c>
      <c r="D2672" t="inlineStr">
        <is>
          <t>klux</t>
        </is>
      </c>
      <c r="E2672" t="n">
        <v>17</v>
      </c>
      <c r="F2672" t="n">
        <v>9.4</v>
      </c>
      <c r="G2672" t="n">
        <v>17.4</v>
      </c>
      <c r="H2672" t="n">
        <v>98</v>
      </c>
      <c r="I2672" t="n">
        <v>0</v>
      </c>
      <c r="J2672" t="n">
        <v>0</v>
      </c>
      <c r="K2672" t="n">
        <v>0</v>
      </c>
      <c r="L2672" t="n">
        <v>89</v>
      </c>
      <c r="M2672" t="n">
        <v>979</v>
      </c>
      <c r="N2672" t="inlineStr">
        <is>
          <t>hpa</t>
        </is>
      </c>
      <c r="O2672" t="n">
        <v>7.9</v>
      </c>
      <c r="P2672" t="n">
        <v>7.9</v>
      </c>
      <c r="Q2672" t="n">
        <v>7.9</v>
      </c>
      <c r="R2672" t="inlineStr">
        <is>
          <t>mm</t>
        </is>
      </c>
      <c r="S2672" t="n">
        <v>18.2</v>
      </c>
      <c r="T2672" t="n">
        <v>17.4</v>
      </c>
      <c r="U2672" t="n">
        <v>-60</v>
      </c>
      <c r="V2672" t="n">
        <v>-60</v>
      </c>
      <c r="W2672" t="n">
        <v>-60</v>
      </c>
      <c r="X2672" t="inlineStr">
        <is>
          <t>c</t>
        </is>
      </c>
      <c r="Y2672" t="n">
        <v>0</v>
      </c>
      <c r="Z2672" t="n">
        <v>9.4</v>
      </c>
      <c r="AA2672" t="n">
        <v>42.3</v>
      </c>
      <c r="AB2672" t="n">
        <v>62.6</v>
      </c>
      <c r="AC2672" t="inlineStr">
        <is>
          <t>kmph</t>
        </is>
      </c>
    </row>
    <row r="2673">
      <c r="A2673" t="inlineStr">
        <is>
          <t>2026-10-01 08:00:41</t>
        </is>
      </c>
      <c r="B2673" t="n">
        <v>979</v>
      </c>
      <c r="C2673" t="n">
        <v>100</v>
      </c>
      <c r="D2673" t="inlineStr">
        <is>
          <t>klux</t>
        </is>
      </c>
      <c r="E2673" t="n">
        <v>17</v>
      </c>
      <c r="F2673" t="n">
        <v>9.4</v>
      </c>
      <c r="G2673" t="n">
        <v>17.4</v>
      </c>
      <c r="H2673" t="n">
        <v>98</v>
      </c>
      <c r="I2673" t="n">
        <v>0</v>
      </c>
      <c r="J2673" t="n">
        <v>0</v>
      </c>
      <c r="K2673" t="n">
        <v>0</v>
      </c>
      <c r="L2673" t="n">
        <v>89</v>
      </c>
      <c r="M2673" t="n">
        <v>979</v>
      </c>
      <c r="N2673" t="inlineStr">
        <is>
          <t>hpa</t>
        </is>
      </c>
      <c r="O2673" t="n">
        <v>7.9</v>
      </c>
      <c r="P2673" t="n">
        <v>7.9</v>
      </c>
      <c r="Q2673" t="n">
        <v>7.9</v>
      </c>
      <c r="R2673" t="inlineStr">
        <is>
          <t>mm</t>
        </is>
      </c>
      <c r="S2673" t="n">
        <v>18.2</v>
      </c>
      <c r="T2673" t="n">
        <v>17.4</v>
      </c>
      <c r="U2673" t="n">
        <v>-60</v>
      </c>
      <c r="V2673" t="n">
        <v>-60</v>
      </c>
      <c r="W2673" t="n">
        <v>-60</v>
      </c>
      <c r="X2673" t="inlineStr">
        <is>
          <t>c</t>
        </is>
      </c>
      <c r="Y2673" t="n">
        <v>0</v>
      </c>
      <c r="Z2673" t="n">
        <v>9.4</v>
      </c>
      <c r="AA2673" t="n">
        <v>42.3</v>
      </c>
      <c r="AB2673" t="n">
        <v>62.6</v>
      </c>
      <c r="AC2673" t="inlineStr">
        <is>
          <t>kmph</t>
        </is>
      </c>
    </row>
    <row r="2674">
      <c r="A2674" t="inlineStr">
        <is>
          <t>2026-10-01 09:00:37</t>
        </is>
      </c>
      <c r="B2674" t="n">
        <v>979</v>
      </c>
      <c r="C2674" t="n">
        <v>100</v>
      </c>
      <c r="D2674" t="inlineStr">
        <is>
          <t>klux</t>
        </is>
      </c>
      <c r="E2674" t="n">
        <v>17</v>
      </c>
      <c r="F2674" t="n">
        <v>9.4</v>
      </c>
      <c r="G2674" t="n">
        <v>17.4</v>
      </c>
      <c r="H2674" t="n">
        <v>98</v>
      </c>
      <c r="I2674" t="n">
        <v>0</v>
      </c>
      <c r="J2674" t="n">
        <v>0</v>
      </c>
      <c r="K2674" t="n">
        <v>0</v>
      </c>
      <c r="L2674" t="n">
        <v>89</v>
      </c>
      <c r="M2674" t="n">
        <v>979</v>
      </c>
      <c r="N2674" t="inlineStr">
        <is>
          <t>hpa</t>
        </is>
      </c>
      <c r="O2674" t="n">
        <v>7.9</v>
      </c>
      <c r="P2674" t="n">
        <v>7.9</v>
      </c>
      <c r="Q2674" t="n">
        <v>7.9</v>
      </c>
      <c r="R2674" t="inlineStr">
        <is>
          <t>mm</t>
        </is>
      </c>
      <c r="S2674" t="n">
        <v>18.2</v>
      </c>
      <c r="T2674" t="n">
        <v>17.4</v>
      </c>
      <c r="U2674" t="n">
        <v>-60</v>
      </c>
      <c r="V2674" t="n">
        <v>-60</v>
      </c>
      <c r="W2674" t="n">
        <v>-60</v>
      </c>
      <c r="X2674" t="inlineStr">
        <is>
          <t>c</t>
        </is>
      </c>
      <c r="Y2674" t="n">
        <v>0</v>
      </c>
      <c r="Z2674" t="n">
        <v>9.4</v>
      </c>
      <c r="AA2674" t="n">
        <v>42.3</v>
      </c>
      <c r="AB2674" t="n">
        <v>62.6</v>
      </c>
      <c r="AC2674" t="inlineStr">
        <is>
          <t>kmph</t>
        </is>
      </c>
    </row>
    <row r="2675">
      <c r="A2675" t="inlineStr">
        <is>
          <t>2026-10-01 10:00:35</t>
        </is>
      </c>
      <c r="B2675" t="n">
        <v>979</v>
      </c>
      <c r="C2675" t="n">
        <v>100</v>
      </c>
      <c r="D2675" t="inlineStr">
        <is>
          <t>klux</t>
        </is>
      </c>
      <c r="E2675" t="n">
        <v>17</v>
      </c>
      <c r="F2675" t="n">
        <v>9.4</v>
      </c>
      <c r="G2675" t="n">
        <v>17.4</v>
      </c>
      <c r="H2675" t="n">
        <v>98</v>
      </c>
      <c r="I2675" t="n">
        <v>0</v>
      </c>
      <c r="J2675" t="n">
        <v>0</v>
      </c>
      <c r="K2675" t="n">
        <v>0</v>
      </c>
      <c r="L2675" t="n">
        <v>89</v>
      </c>
      <c r="M2675" t="n">
        <v>979</v>
      </c>
      <c r="N2675" t="inlineStr">
        <is>
          <t>hpa</t>
        </is>
      </c>
      <c r="O2675" t="n">
        <v>7.9</v>
      </c>
      <c r="P2675" t="n">
        <v>7.9</v>
      </c>
      <c r="Q2675" t="n">
        <v>7.9</v>
      </c>
      <c r="R2675" t="inlineStr">
        <is>
          <t>mm</t>
        </is>
      </c>
      <c r="S2675" t="n">
        <v>18.2</v>
      </c>
      <c r="T2675" t="n">
        <v>17.4</v>
      </c>
      <c r="U2675" t="n">
        <v>-60</v>
      </c>
      <c r="V2675" t="n">
        <v>-60</v>
      </c>
      <c r="W2675" t="n">
        <v>-60</v>
      </c>
      <c r="X2675" t="inlineStr">
        <is>
          <t>c</t>
        </is>
      </c>
      <c r="Y2675" t="n">
        <v>0</v>
      </c>
      <c r="Z2675" t="n">
        <v>9.4</v>
      </c>
      <c r="AA2675" t="n">
        <v>42.3</v>
      </c>
      <c r="AB2675" t="n">
        <v>62.6</v>
      </c>
      <c r="AC2675" t="inlineStr">
        <is>
          <t>kmph</t>
        </is>
      </c>
    </row>
    <row r="2676">
      <c r="A2676" t="inlineStr">
        <is>
          <t>2026-10-01 11:00:36</t>
        </is>
      </c>
      <c r="B2676" t="n">
        <v>979</v>
      </c>
      <c r="C2676" t="n">
        <v>100</v>
      </c>
      <c r="D2676" t="inlineStr">
        <is>
          <t>klux</t>
        </is>
      </c>
      <c r="E2676" t="n">
        <v>17</v>
      </c>
      <c r="F2676" t="n">
        <v>9.4</v>
      </c>
      <c r="G2676" t="n">
        <v>17.4</v>
      </c>
      <c r="H2676" t="n">
        <v>98</v>
      </c>
      <c r="I2676" t="n">
        <v>0</v>
      </c>
      <c r="J2676" t="n">
        <v>0</v>
      </c>
      <c r="K2676" t="n">
        <v>0</v>
      </c>
      <c r="L2676" t="n">
        <v>89</v>
      </c>
      <c r="M2676" t="n">
        <v>979</v>
      </c>
      <c r="N2676" t="inlineStr">
        <is>
          <t>hpa</t>
        </is>
      </c>
      <c r="O2676" t="n">
        <v>7.9</v>
      </c>
      <c r="P2676" t="n">
        <v>7.9</v>
      </c>
      <c r="Q2676" t="n">
        <v>7.9</v>
      </c>
      <c r="R2676" t="inlineStr">
        <is>
          <t>mm</t>
        </is>
      </c>
      <c r="S2676" t="n">
        <v>18.2</v>
      </c>
      <c r="T2676" t="n">
        <v>17.4</v>
      </c>
      <c r="U2676" t="n">
        <v>-60</v>
      </c>
      <c r="V2676" t="n">
        <v>-60</v>
      </c>
      <c r="W2676" t="n">
        <v>-60</v>
      </c>
      <c r="X2676" t="inlineStr">
        <is>
          <t>c</t>
        </is>
      </c>
      <c r="Y2676" t="n">
        <v>0</v>
      </c>
      <c r="Z2676" t="n">
        <v>9.4</v>
      </c>
      <c r="AA2676" t="n">
        <v>42.3</v>
      </c>
      <c r="AB2676" t="n">
        <v>62.6</v>
      </c>
      <c r="AC2676" t="inlineStr">
        <is>
          <t>kmph</t>
        </is>
      </c>
    </row>
    <row r="2677">
      <c r="A2677" t="inlineStr">
        <is>
          <t>2026-10-01 12:00:35</t>
        </is>
      </c>
      <c r="B2677" t="n">
        <v>979</v>
      </c>
      <c r="C2677" t="n">
        <v>100</v>
      </c>
      <c r="D2677" t="inlineStr">
        <is>
          <t>klux</t>
        </is>
      </c>
      <c r="E2677" t="n">
        <v>17</v>
      </c>
      <c r="F2677" t="n">
        <v>9.4</v>
      </c>
      <c r="G2677" t="n">
        <v>17.4</v>
      </c>
      <c r="H2677" t="n">
        <v>98</v>
      </c>
      <c r="I2677" t="n">
        <v>0</v>
      </c>
      <c r="J2677" t="n">
        <v>0</v>
      </c>
      <c r="K2677" t="n">
        <v>0</v>
      </c>
      <c r="L2677" t="n">
        <v>89</v>
      </c>
      <c r="M2677" t="n">
        <v>979</v>
      </c>
      <c r="N2677" t="inlineStr">
        <is>
          <t>hpa</t>
        </is>
      </c>
      <c r="O2677" t="n">
        <v>7.9</v>
      </c>
      <c r="P2677" t="n">
        <v>7.9</v>
      </c>
      <c r="Q2677" t="n">
        <v>7.9</v>
      </c>
      <c r="R2677" t="inlineStr">
        <is>
          <t>mm</t>
        </is>
      </c>
      <c r="S2677" t="n">
        <v>18.2</v>
      </c>
      <c r="T2677" t="n">
        <v>17.4</v>
      </c>
      <c r="U2677" t="n">
        <v>-60</v>
      </c>
      <c r="V2677" t="n">
        <v>-60</v>
      </c>
      <c r="W2677" t="n">
        <v>-60</v>
      </c>
      <c r="X2677" t="inlineStr">
        <is>
          <t>c</t>
        </is>
      </c>
      <c r="Y2677" t="n">
        <v>0</v>
      </c>
      <c r="Z2677" t="n">
        <v>9.4</v>
      </c>
      <c r="AA2677" t="n">
        <v>42.3</v>
      </c>
      <c r="AB2677" t="n">
        <v>62.6</v>
      </c>
      <c r="AC2677" t="inlineStr">
        <is>
          <t>kmph</t>
        </is>
      </c>
    </row>
    <row r="2678">
      <c r="A2678" t="inlineStr">
        <is>
          <t>2026-10-01 13:00:33</t>
        </is>
      </c>
      <c r="B2678" t="n">
        <v>979</v>
      </c>
      <c r="C2678" t="n">
        <v>100</v>
      </c>
      <c r="D2678" t="inlineStr">
        <is>
          <t>klux</t>
        </is>
      </c>
      <c r="E2678" t="n">
        <v>17</v>
      </c>
      <c r="F2678" t="n">
        <v>9.4</v>
      </c>
      <c r="G2678" t="n">
        <v>17.4</v>
      </c>
      <c r="H2678" t="n">
        <v>98</v>
      </c>
      <c r="I2678" t="n">
        <v>0</v>
      </c>
      <c r="J2678" t="n">
        <v>0</v>
      </c>
      <c r="K2678" t="n">
        <v>0</v>
      </c>
      <c r="L2678" t="n">
        <v>89</v>
      </c>
      <c r="M2678" t="n">
        <v>979</v>
      </c>
      <c r="N2678" t="inlineStr">
        <is>
          <t>hpa</t>
        </is>
      </c>
      <c r="O2678" t="n">
        <v>7.9</v>
      </c>
      <c r="P2678" t="n">
        <v>7.9</v>
      </c>
      <c r="Q2678" t="n">
        <v>7.9</v>
      </c>
      <c r="R2678" t="inlineStr">
        <is>
          <t>mm</t>
        </is>
      </c>
      <c r="S2678" t="n">
        <v>18.2</v>
      </c>
      <c r="T2678" t="n">
        <v>17.4</v>
      </c>
      <c r="U2678" t="n">
        <v>-60</v>
      </c>
      <c r="V2678" t="n">
        <v>-60</v>
      </c>
      <c r="W2678" t="n">
        <v>-60</v>
      </c>
      <c r="X2678" t="inlineStr">
        <is>
          <t>c</t>
        </is>
      </c>
      <c r="Y2678" t="n">
        <v>0</v>
      </c>
      <c r="Z2678" t="n">
        <v>9.4</v>
      </c>
      <c r="AA2678" t="n">
        <v>42.3</v>
      </c>
      <c r="AB2678" t="n">
        <v>62.6</v>
      </c>
      <c r="AC2678" t="inlineStr">
        <is>
          <t>kmph</t>
        </is>
      </c>
    </row>
    <row r="2679">
      <c r="A2679" t="inlineStr">
        <is>
          <t>2026-10-01 13:41:29</t>
        </is>
      </c>
      <c r="B2679" t="n">
        <v>979</v>
      </c>
      <c r="C2679" t="n">
        <v>100</v>
      </c>
      <c r="D2679" t="inlineStr">
        <is>
          <t>klux</t>
        </is>
      </c>
      <c r="E2679" t="n">
        <v>17</v>
      </c>
      <c r="F2679" t="n">
        <v>9.4</v>
      </c>
      <c r="G2679" t="n">
        <v>17.4</v>
      </c>
      <c r="H2679" t="n">
        <v>98</v>
      </c>
      <c r="I2679" t="n">
        <v>0</v>
      </c>
      <c r="J2679" t="n">
        <v>0</v>
      </c>
      <c r="K2679" t="n">
        <v>0</v>
      </c>
      <c r="L2679" t="n">
        <v>89</v>
      </c>
      <c r="M2679" t="n">
        <v>979</v>
      </c>
      <c r="N2679" t="inlineStr">
        <is>
          <t>hpa</t>
        </is>
      </c>
      <c r="O2679" t="n">
        <v>7.9</v>
      </c>
      <c r="P2679" t="n">
        <v>7.9</v>
      </c>
      <c r="Q2679" t="n">
        <v>7.9</v>
      </c>
      <c r="R2679" t="inlineStr">
        <is>
          <t>mm</t>
        </is>
      </c>
      <c r="S2679" t="n">
        <v>18.2</v>
      </c>
      <c r="T2679" t="n">
        <v>17.4</v>
      </c>
      <c r="U2679" t="n">
        <v>-60</v>
      </c>
      <c r="V2679" t="n">
        <v>-60</v>
      </c>
      <c r="W2679" t="n">
        <v>-60</v>
      </c>
      <c r="X2679" t="inlineStr">
        <is>
          <t>c</t>
        </is>
      </c>
      <c r="Y2679" t="n">
        <v>0</v>
      </c>
      <c r="Z2679" t="n">
        <v>9.4</v>
      </c>
      <c r="AA2679" t="n">
        <v>42.3</v>
      </c>
      <c r="AB2679" t="n">
        <v>62.6</v>
      </c>
      <c r="AC2679" t="inlineStr">
        <is>
          <t>kmph</t>
        </is>
      </c>
    </row>
    <row r="2680">
      <c r="A2680" t="inlineStr">
        <is>
          <t>2026-10-01 14:00:35</t>
        </is>
      </c>
      <c r="B2680" t="n">
        <v>979</v>
      </c>
      <c r="C2680" t="n">
        <v>100</v>
      </c>
      <c r="D2680" t="inlineStr">
        <is>
          <t>klux</t>
        </is>
      </c>
      <c r="E2680" t="n">
        <v>17</v>
      </c>
      <c r="F2680" t="n">
        <v>9.4</v>
      </c>
      <c r="G2680" t="n">
        <v>17.4</v>
      </c>
      <c r="H2680" t="n">
        <v>98</v>
      </c>
      <c r="I2680" t="n">
        <v>0</v>
      </c>
      <c r="J2680" t="n">
        <v>0</v>
      </c>
      <c r="K2680" t="n">
        <v>0</v>
      </c>
      <c r="L2680" t="n">
        <v>89</v>
      </c>
      <c r="M2680" t="n">
        <v>979</v>
      </c>
      <c r="N2680" t="inlineStr">
        <is>
          <t>hpa</t>
        </is>
      </c>
      <c r="O2680" t="n">
        <v>7.9</v>
      </c>
      <c r="P2680" t="n">
        <v>7.9</v>
      </c>
      <c r="Q2680" t="n">
        <v>7.9</v>
      </c>
      <c r="R2680" t="inlineStr">
        <is>
          <t>mm</t>
        </is>
      </c>
      <c r="S2680" t="n">
        <v>18.2</v>
      </c>
      <c r="T2680" t="n">
        <v>17.4</v>
      </c>
      <c r="U2680" t="n">
        <v>-60</v>
      </c>
      <c r="V2680" t="n">
        <v>-60</v>
      </c>
      <c r="W2680" t="n">
        <v>-60</v>
      </c>
      <c r="X2680" t="inlineStr">
        <is>
          <t>c</t>
        </is>
      </c>
      <c r="Y2680" t="n">
        <v>0</v>
      </c>
      <c r="Z2680" t="n">
        <v>9.4</v>
      </c>
      <c r="AA2680" t="n">
        <v>42.3</v>
      </c>
      <c r="AB2680" t="n">
        <v>62.6</v>
      </c>
      <c r="AC2680" t="inlineStr">
        <is>
          <t>kmph</t>
        </is>
      </c>
    </row>
    <row r="2681">
      <c r="A2681" t="inlineStr">
        <is>
          <t>2026-10-01 15:00:39</t>
        </is>
      </c>
      <c r="B2681" t="n">
        <v>979</v>
      </c>
      <c r="C2681" t="n">
        <v>100</v>
      </c>
      <c r="D2681" t="inlineStr">
        <is>
          <t>klux</t>
        </is>
      </c>
      <c r="E2681" t="n">
        <v>17</v>
      </c>
      <c r="F2681" t="n">
        <v>9.4</v>
      </c>
      <c r="G2681" t="n">
        <v>17.4</v>
      </c>
      <c r="H2681" t="n">
        <v>98</v>
      </c>
      <c r="I2681" t="n">
        <v>0</v>
      </c>
      <c r="J2681" t="n">
        <v>0</v>
      </c>
      <c r="K2681" t="n">
        <v>0</v>
      </c>
      <c r="L2681" t="n">
        <v>89</v>
      </c>
      <c r="M2681" t="n">
        <v>979</v>
      </c>
      <c r="N2681" t="inlineStr">
        <is>
          <t>hpa</t>
        </is>
      </c>
      <c r="O2681" t="n">
        <v>7.9</v>
      </c>
      <c r="P2681" t="n">
        <v>7.9</v>
      </c>
      <c r="Q2681" t="n">
        <v>7.9</v>
      </c>
      <c r="R2681" t="inlineStr">
        <is>
          <t>mm</t>
        </is>
      </c>
      <c r="S2681" t="n">
        <v>18.2</v>
      </c>
      <c r="T2681" t="n">
        <v>17.4</v>
      </c>
      <c r="U2681" t="n">
        <v>-60</v>
      </c>
      <c r="V2681" t="n">
        <v>-60</v>
      </c>
      <c r="W2681" t="n">
        <v>-60</v>
      </c>
      <c r="X2681" t="inlineStr">
        <is>
          <t>c</t>
        </is>
      </c>
      <c r="Y2681" t="n">
        <v>0</v>
      </c>
      <c r="Z2681" t="n">
        <v>9.4</v>
      </c>
      <c r="AA2681" t="n">
        <v>42.3</v>
      </c>
      <c r="AB2681" t="n">
        <v>62.6</v>
      </c>
      <c r="AC2681" t="inlineStr">
        <is>
          <t>kmph</t>
        </is>
      </c>
    </row>
    <row r="2682">
      <c r="A2682" t="inlineStr">
        <is>
          <t>2026-10-01 16:00:30</t>
        </is>
      </c>
      <c r="B2682" t="n">
        <v>979</v>
      </c>
      <c r="C2682" t="n">
        <v>100</v>
      </c>
      <c r="D2682" t="inlineStr">
        <is>
          <t>klux</t>
        </is>
      </c>
      <c r="E2682" t="n">
        <v>17</v>
      </c>
      <c r="F2682" t="n">
        <v>9.4</v>
      </c>
      <c r="G2682" t="n">
        <v>17.4</v>
      </c>
      <c r="H2682" t="n">
        <v>98</v>
      </c>
      <c r="I2682" t="n">
        <v>0</v>
      </c>
      <c r="J2682" t="n">
        <v>0</v>
      </c>
      <c r="K2682" t="n">
        <v>0</v>
      </c>
      <c r="L2682" t="n">
        <v>89</v>
      </c>
      <c r="M2682" t="n">
        <v>979</v>
      </c>
      <c r="N2682" t="inlineStr">
        <is>
          <t>hpa</t>
        </is>
      </c>
      <c r="O2682" t="n">
        <v>7.9</v>
      </c>
      <c r="P2682" t="n">
        <v>7.9</v>
      </c>
      <c r="Q2682" t="n">
        <v>7.9</v>
      </c>
      <c r="R2682" t="inlineStr">
        <is>
          <t>mm</t>
        </is>
      </c>
      <c r="S2682" t="n">
        <v>18.2</v>
      </c>
      <c r="T2682" t="n">
        <v>17.4</v>
      </c>
      <c r="U2682" t="n">
        <v>-60</v>
      </c>
      <c r="V2682" t="n">
        <v>-60</v>
      </c>
      <c r="W2682" t="n">
        <v>-60</v>
      </c>
      <c r="X2682" t="inlineStr">
        <is>
          <t>c</t>
        </is>
      </c>
      <c r="Y2682" t="n">
        <v>0</v>
      </c>
      <c r="Z2682" t="n">
        <v>9.4</v>
      </c>
      <c r="AA2682" t="n">
        <v>42.3</v>
      </c>
      <c r="AB2682" t="n">
        <v>62.6</v>
      </c>
      <c r="AC2682" t="inlineStr">
        <is>
          <t>kmph</t>
        </is>
      </c>
    </row>
    <row r="2683">
      <c r="A2683" t="inlineStr">
        <is>
          <t>2026-10-01 17:00:34</t>
        </is>
      </c>
      <c r="B2683" t="n">
        <v>979</v>
      </c>
      <c r="C2683" t="n">
        <v>100</v>
      </c>
      <c r="D2683" t="inlineStr">
        <is>
          <t>klux</t>
        </is>
      </c>
      <c r="E2683" t="n">
        <v>17</v>
      </c>
      <c r="F2683" t="n">
        <v>9.4</v>
      </c>
      <c r="G2683" t="n">
        <v>17.4</v>
      </c>
      <c r="H2683" t="n">
        <v>98</v>
      </c>
      <c r="I2683" t="n">
        <v>0</v>
      </c>
      <c r="J2683" t="n">
        <v>0</v>
      </c>
      <c r="K2683" t="n">
        <v>0</v>
      </c>
      <c r="L2683" t="n">
        <v>89</v>
      </c>
      <c r="M2683" t="n">
        <v>979</v>
      </c>
      <c r="N2683" t="inlineStr">
        <is>
          <t>hpa</t>
        </is>
      </c>
      <c r="O2683" t="n">
        <v>7.9</v>
      </c>
      <c r="P2683" t="n">
        <v>7.9</v>
      </c>
      <c r="Q2683" t="n">
        <v>7.9</v>
      </c>
      <c r="R2683" t="inlineStr">
        <is>
          <t>mm</t>
        </is>
      </c>
      <c r="S2683" t="n">
        <v>18.2</v>
      </c>
      <c r="T2683" t="n">
        <v>17.4</v>
      </c>
      <c r="U2683" t="n">
        <v>-60</v>
      </c>
      <c r="V2683" t="n">
        <v>-60</v>
      </c>
      <c r="W2683" t="n">
        <v>-60</v>
      </c>
      <c r="X2683" t="inlineStr">
        <is>
          <t>c</t>
        </is>
      </c>
      <c r="Y2683" t="n">
        <v>0</v>
      </c>
      <c r="Z2683" t="n">
        <v>9.4</v>
      </c>
      <c r="AA2683" t="n">
        <v>42.3</v>
      </c>
      <c r="AB2683" t="n">
        <v>62.6</v>
      </c>
      <c r="AC2683" t="inlineStr">
        <is>
          <t>kmph</t>
        </is>
      </c>
    </row>
    <row r="2684">
      <c r="A2684" t="inlineStr">
        <is>
          <t>2026-10-01 18:00:35</t>
        </is>
      </c>
      <c r="B2684" t="n">
        <v>979</v>
      </c>
      <c r="C2684" t="n">
        <v>100</v>
      </c>
      <c r="D2684" t="inlineStr">
        <is>
          <t>klux</t>
        </is>
      </c>
      <c r="E2684" t="n">
        <v>17</v>
      </c>
      <c r="F2684" t="n">
        <v>9.4</v>
      </c>
      <c r="G2684" t="n">
        <v>17.4</v>
      </c>
      <c r="H2684" t="n">
        <v>98</v>
      </c>
      <c r="I2684" t="n">
        <v>0</v>
      </c>
      <c r="J2684" t="n">
        <v>0</v>
      </c>
      <c r="K2684" t="n">
        <v>0</v>
      </c>
      <c r="L2684" t="n">
        <v>89</v>
      </c>
      <c r="M2684" t="n">
        <v>979</v>
      </c>
      <c r="N2684" t="inlineStr">
        <is>
          <t>hpa</t>
        </is>
      </c>
      <c r="O2684" t="n">
        <v>7.9</v>
      </c>
      <c r="P2684" t="n">
        <v>7.9</v>
      </c>
      <c r="Q2684" t="n">
        <v>7.9</v>
      </c>
      <c r="R2684" t="inlineStr">
        <is>
          <t>mm</t>
        </is>
      </c>
      <c r="S2684" t="n">
        <v>18.2</v>
      </c>
      <c r="T2684" t="n">
        <v>17.4</v>
      </c>
      <c r="U2684" t="n">
        <v>-60</v>
      </c>
      <c r="V2684" t="n">
        <v>-60</v>
      </c>
      <c r="W2684" t="n">
        <v>-60</v>
      </c>
      <c r="X2684" t="inlineStr">
        <is>
          <t>c</t>
        </is>
      </c>
      <c r="Y2684" t="n">
        <v>0</v>
      </c>
      <c r="Z2684" t="n">
        <v>9.4</v>
      </c>
      <c r="AA2684" t="n">
        <v>42.3</v>
      </c>
      <c r="AB2684" t="n">
        <v>62.6</v>
      </c>
      <c r="AC2684" t="inlineStr">
        <is>
          <t>kmph</t>
        </is>
      </c>
    </row>
    <row r="2685">
      <c r="A2685" t="inlineStr">
        <is>
          <t>2026-10-01 18:23:36</t>
        </is>
      </c>
      <c r="B2685" t="n">
        <v>979</v>
      </c>
      <c r="C2685" t="n">
        <v>100</v>
      </c>
      <c r="D2685" t="inlineStr">
        <is>
          <t>klux</t>
        </is>
      </c>
      <c r="E2685" t="n">
        <v>17</v>
      </c>
      <c r="F2685" t="n">
        <v>9.4</v>
      </c>
      <c r="G2685" t="n">
        <v>17.4</v>
      </c>
      <c r="H2685" t="n">
        <v>98</v>
      </c>
      <c r="I2685" t="n">
        <v>0</v>
      </c>
      <c r="J2685" t="n">
        <v>0</v>
      </c>
      <c r="K2685" t="n">
        <v>0</v>
      </c>
      <c r="L2685" t="n">
        <v>89</v>
      </c>
      <c r="M2685" t="n">
        <v>979</v>
      </c>
      <c r="N2685" t="inlineStr">
        <is>
          <t>hpa</t>
        </is>
      </c>
      <c r="O2685" t="n">
        <v>7.9</v>
      </c>
      <c r="P2685" t="n">
        <v>7.9</v>
      </c>
      <c r="Q2685" t="n">
        <v>7.9</v>
      </c>
      <c r="R2685" t="inlineStr">
        <is>
          <t>mm</t>
        </is>
      </c>
      <c r="S2685" t="n">
        <v>18.2</v>
      </c>
      <c r="T2685" t="n">
        <v>17.4</v>
      </c>
      <c r="U2685" t="n">
        <v>-60</v>
      </c>
      <c r="V2685" t="n">
        <v>-60</v>
      </c>
      <c r="W2685" t="n">
        <v>-60</v>
      </c>
      <c r="X2685" t="inlineStr">
        <is>
          <t>c</t>
        </is>
      </c>
      <c r="Y2685" t="n">
        <v>0</v>
      </c>
      <c r="Z2685" t="n">
        <v>9.4</v>
      </c>
      <c r="AA2685" t="n">
        <v>42.3</v>
      </c>
      <c r="AB2685" t="n">
        <v>62.6</v>
      </c>
      <c r="AC2685" t="inlineStr">
        <is>
          <t>kmph</t>
        </is>
      </c>
    </row>
    <row r="2686">
      <c r="A2686" t="inlineStr">
        <is>
          <t>2026-10-01 19:00:36</t>
        </is>
      </c>
      <c r="B2686" t="n">
        <v>979</v>
      </c>
      <c r="C2686" t="n">
        <v>100</v>
      </c>
      <c r="D2686" t="inlineStr">
        <is>
          <t>klux</t>
        </is>
      </c>
      <c r="E2686" t="n">
        <v>17</v>
      </c>
      <c r="F2686" t="n">
        <v>9.4</v>
      </c>
      <c r="G2686" t="n">
        <v>17.4</v>
      </c>
      <c r="H2686" t="n">
        <v>98</v>
      </c>
      <c r="I2686" t="n">
        <v>0</v>
      </c>
      <c r="J2686" t="n">
        <v>0</v>
      </c>
      <c r="K2686" t="n">
        <v>0</v>
      </c>
      <c r="L2686" t="n">
        <v>89</v>
      </c>
      <c r="M2686" t="n">
        <v>979</v>
      </c>
      <c r="N2686" t="inlineStr">
        <is>
          <t>hpa</t>
        </is>
      </c>
      <c r="O2686" t="n">
        <v>7.9</v>
      </c>
      <c r="P2686" t="n">
        <v>7.9</v>
      </c>
      <c r="Q2686" t="n">
        <v>7.9</v>
      </c>
      <c r="R2686" t="inlineStr">
        <is>
          <t>mm</t>
        </is>
      </c>
      <c r="S2686" t="n">
        <v>18.2</v>
      </c>
      <c r="T2686" t="n">
        <v>17.4</v>
      </c>
      <c r="U2686" t="n">
        <v>-60</v>
      </c>
      <c r="V2686" t="n">
        <v>-60</v>
      </c>
      <c r="W2686" t="n">
        <v>-60</v>
      </c>
      <c r="X2686" t="inlineStr">
        <is>
          <t>c</t>
        </is>
      </c>
      <c r="Y2686" t="n">
        <v>0</v>
      </c>
      <c r="Z2686" t="n">
        <v>9.4</v>
      </c>
      <c r="AA2686" t="n">
        <v>42.3</v>
      </c>
      <c r="AB2686" t="n">
        <v>62.6</v>
      </c>
      <c r="AC2686" t="inlineStr">
        <is>
          <t>kmph</t>
        </is>
      </c>
    </row>
    <row r="2687">
      <c r="A2687" t="inlineStr">
        <is>
          <t>2026-10-01 20:00:32</t>
        </is>
      </c>
      <c r="B2687" t="n">
        <v>979</v>
      </c>
      <c r="C2687" t="n">
        <v>100</v>
      </c>
      <c r="D2687" t="inlineStr">
        <is>
          <t>klux</t>
        </is>
      </c>
      <c r="E2687" t="n">
        <v>17</v>
      </c>
      <c r="F2687" t="n">
        <v>9.4</v>
      </c>
      <c r="G2687" t="n">
        <v>17.4</v>
      </c>
      <c r="H2687" t="n">
        <v>98</v>
      </c>
      <c r="I2687" t="n">
        <v>0</v>
      </c>
      <c r="J2687" t="n">
        <v>0</v>
      </c>
      <c r="K2687" t="n">
        <v>0</v>
      </c>
      <c r="L2687" t="n">
        <v>89</v>
      </c>
      <c r="M2687" t="n">
        <v>979</v>
      </c>
      <c r="N2687" t="inlineStr">
        <is>
          <t>hpa</t>
        </is>
      </c>
      <c r="O2687" t="n">
        <v>7.9</v>
      </c>
      <c r="P2687" t="n">
        <v>7.9</v>
      </c>
      <c r="Q2687" t="n">
        <v>7.9</v>
      </c>
      <c r="R2687" t="inlineStr">
        <is>
          <t>mm</t>
        </is>
      </c>
      <c r="S2687" t="n">
        <v>18.2</v>
      </c>
      <c r="T2687" t="n">
        <v>17.4</v>
      </c>
      <c r="U2687" t="n">
        <v>-60</v>
      </c>
      <c r="V2687" t="n">
        <v>-60</v>
      </c>
      <c r="W2687" t="n">
        <v>-60</v>
      </c>
      <c r="X2687" t="inlineStr">
        <is>
          <t>c</t>
        </is>
      </c>
      <c r="Y2687" t="n">
        <v>0</v>
      </c>
      <c r="Z2687" t="n">
        <v>9.4</v>
      </c>
      <c r="AA2687" t="n">
        <v>42.3</v>
      </c>
      <c r="AB2687" t="n">
        <v>62.6</v>
      </c>
      <c r="AC2687" t="inlineStr">
        <is>
          <t>kmph</t>
        </is>
      </c>
    </row>
    <row r="2688">
      <c r="A2688" t="inlineStr">
        <is>
          <t>2026-10-01 21:00:40</t>
        </is>
      </c>
      <c r="B2688" t="n">
        <v>979</v>
      </c>
      <c r="C2688" t="n">
        <v>100</v>
      </c>
      <c r="D2688" t="inlineStr">
        <is>
          <t>klux</t>
        </is>
      </c>
      <c r="E2688" t="n">
        <v>17</v>
      </c>
      <c r="F2688" t="n">
        <v>9.4</v>
      </c>
      <c r="G2688" t="n">
        <v>17.4</v>
      </c>
      <c r="H2688" t="n">
        <v>98</v>
      </c>
      <c r="I2688" t="n">
        <v>0</v>
      </c>
      <c r="J2688" t="n">
        <v>0</v>
      </c>
      <c r="K2688" t="n">
        <v>0</v>
      </c>
      <c r="L2688" t="n">
        <v>89</v>
      </c>
      <c r="M2688" t="n">
        <v>979</v>
      </c>
      <c r="N2688" t="inlineStr">
        <is>
          <t>hpa</t>
        </is>
      </c>
      <c r="O2688" t="n">
        <v>7.9</v>
      </c>
      <c r="P2688" t="n">
        <v>7.9</v>
      </c>
      <c r="Q2688" t="n">
        <v>7.9</v>
      </c>
      <c r="R2688" t="inlineStr">
        <is>
          <t>mm</t>
        </is>
      </c>
      <c r="S2688" t="n">
        <v>18.2</v>
      </c>
      <c r="T2688" t="n">
        <v>17.4</v>
      </c>
      <c r="U2688" t="n">
        <v>-60</v>
      </c>
      <c r="V2688" t="n">
        <v>-60</v>
      </c>
      <c r="W2688" t="n">
        <v>-60</v>
      </c>
      <c r="X2688" t="inlineStr">
        <is>
          <t>c</t>
        </is>
      </c>
      <c r="Y2688" t="n">
        <v>0</v>
      </c>
      <c r="Z2688" t="n">
        <v>9.4</v>
      </c>
      <c r="AA2688" t="n">
        <v>42.3</v>
      </c>
      <c r="AB2688" t="n">
        <v>62.6</v>
      </c>
      <c r="AC2688" t="inlineStr">
        <is>
          <t>kmph</t>
        </is>
      </c>
    </row>
    <row r="2689">
      <c r="A2689" t="inlineStr">
        <is>
          <t>2026-10-01 22:00:41</t>
        </is>
      </c>
      <c r="B2689" t="n">
        <v>979</v>
      </c>
      <c r="C2689" t="n">
        <v>100</v>
      </c>
      <c r="D2689" t="inlineStr">
        <is>
          <t>klux</t>
        </is>
      </c>
      <c r="E2689" t="n">
        <v>17</v>
      </c>
      <c r="F2689" t="n">
        <v>9.4</v>
      </c>
      <c r="G2689" t="n">
        <v>17.4</v>
      </c>
      <c r="H2689" t="n">
        <v>98</v>
      </c>
      <c r="I2689" t="n">
        <v>0</v>
      </c>
      <c r="J2689" t="n">
        <v>0</v>
      </c>
      <c r="K2689" t="n">
        <v>0</v>
      </c>
      <c r="L2689" t="n">
        <v>89</v>
      </c>
      <c r="M2689" t="n">
        <v>979</v>
      </c>
      <c r="N2689" t="inlineStr">
        <is>
          <t>hpa</t>
        </is>
      </c>
      <c r="O2689" t="n">
        <v>7.9</v>
      </c>
      <c r="P2689" t="n">
        <v>7.9</v>
      </c>
      <c r="Q2689" t="n">
        <v>7.9</v>
      </c>
      <c r="R2689" t="inlineStr">
        <is>
          <t>mm</t>
        </is>
      </c>
      <c r="S2689" t="n">
        <v>18.2</v>
      </c>
      <c r="T2689" t="n">
        <v>17.4</v>
      </c>
      <c r="U2689" t="n">
        <v>-60</v>
      </c>
      <c r="V2689" t="n">
        <v>-60</v>
      </c>
      <c r="W2689" t="n">
        <v>-60</v>
      </c>
      <c r="X2689" t="inlineStr">
        <is>
          <t>c</t>
        </is>
      </c>
      <c r="Y2689" t="n">
        <v>0</v>
      </c>
      <c r="Z2689" t="n">
        <v>9.4</v>
      </c>
      <c r="AA2689" t="n">
        <v>42.3</v>
      </c>
      <c r="AB2689" t="n">
        <v>62.6</v>
      </c>
      <c r="AC2689" t="inlineStr">
        <is>
          <t>kmph</t>
        </is>
      </c>
    </row>
    <row r="2690">
      <c r="A2690" t="inlineStr">
        <is>
          <t>2026-10-01 22:04:31</t>
        </is>
      </c>
      <c r="B2690" t="n">
        <v>979</v>
      </c>
      <c r="C2690" t="n">
        <v>100</v>
      </c>
      <c r="D2690" t="inlineStr">
        <is>
          <t>klux</t>
        </is>
      </c>
      <c r="E2690" t="n">
        <v>17</v>
      </c>
      <c r="F2690" t="n">
        <v>9.4</v>
      </c>
      <c r="G2690" t="n">
        <v>17.4</v>
      </c>
      <c r="H2690" t="n">
        <v>98</v>
      </c>
      <c r="I2690" t="n">
        <v>0</v>
      </c>
      <c r="J2690" t="n">
        <v>0</v>
      </c>
      <c r="K2690" t="n">
        <v>0</v>
      </c>
      <c r="L2690" t="n">
        <v>89</v>
      </c>
      <c r="M2690" t="n">
        <v>979</v>
      </c>
      <c r="N2690" t="inlineStr">
        <is>
          <t>hpa</t>
        </is>
      </c>
      <c r="O2690" t="n">
        <v>7.9</v>
      </c>
      <c r="P2690" t="n">
        <v>7.9</v>
      </c>
      <c r="Q2690" t="n">
        <v>7.9</v>
      </c>
      <c r="R2690" t="inlineStr">
        <is>
          <t>mm</t>
        </is>
      </c>
      <c r="S2690" t="n">
        <v>18.2</v>
      </c>
      <c r="T2690" t="n">
        <v>17.4</v>
      </c>
      <c r="U2690" t="n">
        <v>-60</v>
      </c>
      <c r="V2690" t="n">
        <v>-60</v>
      </c>
      <c r="W2690" t="n">
        <v>-60</v>
      </c>
      <c r="X2690" t="inlineStr">
        <is>
          <t>c</t>
        </is>
      </c>
      <c r="Y2690" t="n">
        <v>0</v>
      </c>
      <c r="Z2690" t="n">
        <v>9.4</v>
      </c>
      <c r="AA2690" t="n">
        <v>42.3</v>
      </c>
      <c r="AB2690" t="n">
        <v>62.6</v>
      </c>
      <c r="AC2690" t="inlineStr">
        <is>
          <t>kmph</t>
        </is>
      </c>
    </row>
    <row r="2691">
      <c r="A2691" t="inlineStr">
        <is>
          <t>2026-10-01 23:00:35</t>
        </is>
      </c>
      <c r="B2691" t="n">
        <v>979</v>
      </c>
      <c r="C2691" t="n">
        <v>100</v>
      </c>
      <c r="D2691" t="inlineStr">
        <is>
          <t>klux</t>
        </is>
      </c>
      <c r="E2691" t="n">
        <v>17</v>
      </c>
      <c r="F2691" t="n">
        <v>9.4</v>
      </c>
      <c r="G2691" t="n">
        <v>17.4</v>
      </c>
      <c r="H2691" t="n">
        <v>98</v>
      </c>
      <c r="I2691" t="n">
        <v>0</v>
      </c>
      <c r="J2691" t="n">
        <v>0</v>
      </c>
      <c r="K2691" t="n">
        <v>0</v>
      </c>
      <c r="L2691" t="n">
        <v>89</v>
      </c>
      <c r="M2691" t="n">
        <v>979</v>
      </c>
      <c r="N2691" t="inlineStr">
        <is>
          <t>hpa</t>
        </is>
      </c>
      <c r="O2691" t="n">
        <v>7.9</v>
      </c>
      <c r="P2691" t="n">
        <v>7.9</v>
      </c>
      <c r="Q2691" t="n">
        <v>7.9</v>
      </c>
      <c r="R2691" t="inlineStr">
        <is>
          <t>mm</t>
        </is>
      </c>
      <c r="S2691" t="n">
        <v>18.2</v>
      </c>
      <c r="T2691" t="n">
        <v>17.4</v>
      </c>
      <c r="U2691" t="n">
        <v>-60</v>
      </c>
      <c r="V2691" t="n">
        <v>-60</v>
      </c>
      <c r="W2691" t="n">
        <v>-60</v>
      </c>
      <c r="X2691" t="inlineStr">
        <is>
          <t>c</t>
        </is>
      </c>
      <c r="Y2691" t="n">
        <v>0</v>
      </c>
      <c r="Z2691" t="n">
        <v>9.4</v>
      </c>
      <c r="AA2691" t="n">
        <v>42.3</v>
      </c>
      <c r="AB2691" t="n">
        <v>62.6</v>
      </c>
      <c r="AC2691" t="inlineStr">
        <is>
          <t>kmph</t>
        </is>
      </c>
    </row>
    <row r="2692">
      <c r="A2692" t="inlineStr">
        <is>
          <t>2026-10-02 00:00:32</t>
        </is>
      </c>
      <c r="B2692" t="n">
        <v>979</v>
      </c>
      <c r="C2692" t="n">
        <v>100</v>
      </c>
      <c r="D2692" t="inlineStr">
        <is>
          <t>klux</t>
        </is>
      </c>
      <c r="E2692" t="n">
        <v>17</v>
      </c>
      <c r="F2692" t="n">
        <v>9.4</v>
      </c>
      <c r="G2692" t="n">
        <v>17.4</v>
      </c>
      <c r="H2692" t="n">
        <v>98</v>
      </c>
      <c r="I2692" t="n">
        <v>0</v>
      </c>
      <c r="J2692" t="n">
        <v>0</v>
      </c>
      <c r="K2692" t="n">
        <v>0</v>
      </c>
      <c r="L2692" t="n">
        <v>89</v>
      </c>
      <c r="M2692" t="n">
        <v>979</v>
      </c>
      <c r="N2692" t="inlineStr">
        <is>
          <t>hpa</t>
        </is>
      </c>
      <c r="O2692" t="n">
        <v>7.9</v>
      </c>
      <c r="P2692" t="n">
        <v>7.9</v>
      </c>
      <c r="Q2692" t="n">
        <v>7.9</v>
      </c>
      <c r="R2692" t="inlineStr">
        <is>
          <t>mm</t>
        </is>
      </c>
      <c r="S2692" t="n">
        <v>18.2</v>
      </c>
      <c r="T2692" t="n">
        <v>17.4</v>
      </c>
      <c r="U2692" t="n">
        <v>-60</v>
      </c>
      <c r="V2692" t="n">
        <v>-60</v>
      </c>
      <c r="W2692" t="n">
        <v>-60</v>
      </c>
      <c r="X2692" t="inlineStr">
        <is>
          <t>c</t>
        </is>
      </c>
      <c r="Y2692" t="n">
        <v>0</v>
      </c>
      <c r="Z2692" t="n">
        <v>9.4</v>
      </c>
      <c r="AA2692" t="n">
        <v>42.3</v>
      </c>
      <c r="AB2692" t="n">
        <v>62.6</v>
      </c>
      <c r="AC2692" t="inlineStr">
        <is>
          <t>kmph</t>
        </is>
      </c>
    </row>
    <row r="2693">
      <c r="A2693" t="inlineStr">
        <is>
          <t>2026-10-02 01:00:33</t>
        </is>
      </c>
      <c r="B2693" t="n">
        <v>979</v>
      </c>
      <c r="C2693" t="n">
        <v>100</v>
      </c>
      <c r="D2693" t="inlineStr">
        <is>
          <t>klux</t>
        </is>
      </c>
      <c r="E2693" t="n">
        <v>17</v>
      </c>
      <c r="F2693" t="n">
        <v>9.4</v>
      </c>
      <c r="G2693" t="n">
        <v>17.4</v>
      </c>
      <c r="H2693" t="n">
        <v>98</v>
      </c>
      <c r="I2693" t="n">
        <v>0</v>
      </c>
      <c r="J2693" t="n">
        <v>0</v>
      </c>
      <c r="K2693" t="n">
        <v>0</v>
      </c>
      <c r="L2693" t="n">
        <v>89</v>
      </c>
      <c r="M2693" t="n">
        <v>979</v>
      </c>
      <c r="N2693" t="inlineStr">
        <is>
          <t>hpa</t>
        </is>
      </c>
      <c r="O2693" t="n">
        <v>7.9</v>
      </c>
      <c r="P2693" t="n">
        <v>7.9</v>
      </c>
      <c r="Q2693" t="n">
        <v>7.9</v>
      </c>
      <c r="R2693" t="inlineStr">
        <is>
          <t>mm</t>
        </is>
      </c>
      <c r="S2693" t="n">
        <v>18.2</v>
      </c>
      <c r="T2693" t="n">
        <v>17.4</v>
      </c>
      <c r="U2693" t="n">
        <v>-60</v>
      </c>
      <c r="V2693" t="n">
        <v>-60</v>
      </c>
      <c r="W2693" t="n">
        <v>-60</v>
      </c>
      <c r="X2693" t="inlineStr">
        <is>
          <t>c</t>
        </is>
      </c>
      <c r="Y2693" t="n">
        <v>0</v>
      </c>
      <c r="Z2693" t="n">
        <v>9.4</v>
      </c>
      <c r="AA2693" t="n">
        <v>42.3</v>
      </c>
      <c r="AB2693" t="n">
        <v>62.6</v>
      </c>
      <c r="AC2693" t="inlineStr">
        <is>
          <t>kmph</t>
        </is>
      </c>
    </row>
    <row r="2694">
      <c r="A2694" t="inlineStr">
        <is>
          <t>2026-10-02 02:00:33</t>
        </is>
      </c>
      <c r="B2694" t="n">
        <v>979</v>
      </c>
      <c r="C2694" t="n">
        <v>100</v>
      </c>
      <c r="D2694" t="inlineStr">
        <is>
          <t>klux</t>
        </is>
      </c>
      <c r="E2694" t="n">
        <v>17</v>
      </c>
      <c r="F2694" t="n">
        <v>9.4</v>
      </c>
      <c r="G2694" t="n">
        <v>17.4</v>
      </c>
      <c r="H2694" t="n">
        <v>98</v>
      </c>
      <c r="I2694" t="n">
        <v>0</v>
      </c>
      <c r="J2694" t="n">
        <v>0</v>
      </c>
      <c r="K2694" t="n">
        <v>0</v>
      </c>
      <c r="L2694" t="n">
        <v>89</v>
      </c>
      <c r="M2694" t="n">
        <v>979</v>
      </c>
      <c r="N2694" t="inlineStr">
        <is>
          <t>hpa</t>
        </is>
      </c>
      <c r="O2694" t="n">
        <v>7.9</v>
      </c>
      <c r="P2694" t="n">
        <v>7.9</v>
      </c>
      <c r="Q2694" t="n">
        <v>7.9</v>
      </c>
      <c r="R2694" t="inlineStr">
        <is>
          <t>mm</t>
        </is>
      </c>
      <c r="S2694" t="n">
        <v>18.2</v>
      </c>
      <c r="T2694" t="n">
        <v>17.4</v>
      </c>
      <c r="U2694" t="n">
        <v>-60</v>
      </c>
      <c r="V2694" t="n">
        <v>-60</v>
      </c>
      <c r="W2694" t="n">
        <v>-60</v>
      </c>
      <c r="X2694" t="inlineStr">
        <is>
          <t>c</t>
        </is>
      </c>
      <c r="Y2694" t="n">
        <v>0</v>
      </c>
      <c r="Z2694" t="n">
        <v>9.4</v>
      </c>
      <c r="AA2694" t="n">
        <v>42.3</v>
      </c>
      <c r="AB2694" t="n">
        <v>62.6</v>
      </c>
      <c r="AC2694" t="inlineStr">
        <is>
          <t>kmph</t>
        </is>
      </c>
    </row>
    <row r="2695">
      <c r="A2695" t="inlineStr">
        <is>
          <t>2026-10-02 03:00:36</t>
        </is>
      </c>
      <c r="B2695" t="n">
        <v>979</v>
      </c>
      <c r="C2695" t="n">
        <v>100</v>
      </c>
      <c r="D2695" t="inlineStr">
        <is>
          <t>klux</t>
        </is>
      </c>
      <c r="E2695" t="n">
        <v>17</v>
      </c>
      <c r="F2695" t="n">
        <v>9.4</v>
      </c>
      <c r="G2695" t="n">
        <v>17.4</v>
      </c>
      <c r="H2695" t="n">
        <v>98</v>
      </c>
      <c r="I2695" t="n">
        <v>0</v>
      </c>
      <c r="J2695" t="n">
        <v>0</v>
      </c>
      <c r="K2695" t="n">
        <v>0</v>
      </c>
      <c r="L2695" t="n">
        <v>89</v>
      </c>
      <c r="M2695" t="n">
        <v>979</v>
      </c>
      <c r="N2695" t="inlineStr">
        <is>
          <t>hpa</t>
        </is>
      </c>
      <c r="O2695" t="n">
        <v>7.9</v>
      </c>
      <c r="P2695" t="n">
        <v>7.9</v>
      </c>
      <c r="Q2695" t="n">
        <v>7.9</v>
      </c>
      <c r="R2695" t="inlineStr">
        <is>
          <t>mm</t>
        </is>
      </c>
      <c r="S2695" t="n">
        <v>18.2</v>
      </c>
      <c r="T2695" t="n">
        <v>17.4</v>
      </c>
      <c r="U2695" t="n">
        <v>-60</v>
      </c>
      <c r="V2695" t="n">
        <v>-60</v>
      </c>
      <c r="W2695" t="n">
        <v>-60</v>
      </c>
      <c r="X2695" t="inlineStr">
        <is>
          <t>c</t>
        </is>
      </c>
      <c r="Y2695" t="n">
        <v>0</v>
      </c>
      <c r="Z2695" t="n">
        <v>9.4</v>
      </c>
      <c r="AA2695" t="n">
        <v>42.3</v>
      </c>
      <c r="AB2695" t="n">
        <v>62.6</v>
      </c>
      <c r="AC2695" t="inlineStr">
        <is>
          <t>kmph</t>
        </is>
      </c>
    </row>
    <row r="2696">
      <c r="A2696" t="inlineStr">
        <is>
          <t>2026-10-02 04:00:34</t>
        </is>
      </c>
      <c r="B2696" t="n">
        <v>979</v>
      </c>
      <c r="C2696" t="n">
        <v>100</v>
      </c>
      <c r="D2696" t="inlineStr">
        <is>
          <t>klux</t>
        </is>
      </c>
      <c r="E2696" t="n">
        <v>17</v>
      </c>
      <c r="F2696" t="n">
        <v>9.4</v>
      </c>
      <c r="G2696" t="n">
        <v>17.4</v>
      </c>
      <c r="H2696" t="n">
        <v>98</v>
      </c>
      <c r="I2696" t="n">
        <v>0</v>
      </c>
      <c r="J2696" t="n">
        <v>0</v>
      </c>
      <c r="K2696" t="n">
        <v>0</v>
      </c>
      <c r="L2696" t="n">
        <v>89</v>
      </c>
      <c r="M2696" t="n">
        <v>979</v>
      </c>
      <c r="N2696" t="inlineStr">
        <is>
          <t>hpa</t>
        </is>
      </c>
      <c r="O2696" t="n">
        <v>7.9</v>
      </c>
      <c r="P2696" t="n">
        <v>7.9</v>
      </c>
      <c r="Q2696" t="n">
        <v>7.9</v>
      </c>
      <c r="R2696" t="inlineStr">
        <is>
          <t>mm</t>
        </is>
      </c>
      <c r="S2696" t="n">
        <v>18.2</v>
      </c>
      <c r="T2696" t="n">
        <v>17.4</v>
      </c>
      <c r="U2696" t="n">
        <v>-60</v>
      </c>
      <c r="V2696" t="n">
        <v>-60</v>
      </c>
      <c r="W2696" t="n">
        <v>-60</v>
      </c>
      <c r="X2696" t="inlineStr">
        <is>
          <t>c</t>
        </is>
      </c>
      <c r="Y2696" t="n">
        <v>0</v>
      </c>
      <c r="Z2696" t="n">
        <v>9.4</v>
      </c>
      <c r="AA2696" t="n">
        <v>42.3</v>
      </c>
      <c r="AB2696" t="n">
        <v>62.6</v>
      </c>
      <c r="AC2696" t="inlineStr">
        <is>
          <t>kmph</t>
        </is>
      </c>
    </row>
    <row r="2697">
      <c r="A2697" t="inlineStr">
        <is>
          <t>2026-10-02 04:30:50</t>
        </is>
      </c>
      <c r="B2697" t="n">
        <v>979</v>
      </c>
      <c r="C2697" t="n">
        <v>100</v>
      </c>
      <c r="D2697" t="inlineStr">
        <is>
          <t>klux</t>
        </is>
      </c>
      <c r="E2697" t="n">
        <v>17</v>
      </c>
      <c r="F2697" t="n">
        <v>9.4</v>
      </c>
      <c r="G2697" t="n">
        <v>17.4</v>
      </c>
      <c r="H2697" t="n">
        <v>98</v>
      </c>
      <c r="I2697" t="n">
        <v>0</v>
      </c>
      <c r="J2697" t="n">
        <v>0</v>
      </c>
      <c r="K2697" t="n">
        <v>0</v>
      </c>
      <c r="L2697" t="n">
        <v>89</v>
      </c>
      <c r="M2697" t="n">
        <v>979</v>
      </c>
      <c r="N2697" t="inlineStr">
        <is>
          <t>hpa</t>
        </is>
      </c>
      <c r="O2697" t="n">
        <v>7.9</v>
      </c>
      <c r="P2697" t="n">
        <v>7.9</v>
      </c>
      <c r="Q2697" t="n">
        <v>7.9</v>
      </c>
      <c r="R2697" t="inlineStr">
        <is>
          <t>mm</t>
        </is>
      </c>
      <c r="S2697" t="n">
        <v>18.2</v>
      </c>
      <c r="T2697" t="n">
        <v>17.4</v>
      </c>
      <c r="U2697" t="n">
        <v>-60</v>
      </c>
      <c r="V2697" t="n">
        <v>-60</v>
      </c>
      <c r="W2697" t="n">
        <v>-60</v>
      </c>
      <c r="X2697" t="inlineStr">
        <is>
          <t>c</t>
        </is>
      </c>
      <c r="Y2697" t="n">
        <v>0</v>
      </c>
      <c r="Z2697" t="n">
        <v>9.4</v>
      </c>
      <c r="AA2697" t="n">
        <v>42.3</v>
      </c>
      <c r="AB2697" t="n">
        <v>62.6</v>
      </c>
      <c r="AC2697" t="inlineStr">
        <is>
          <t>kmph</t>
        </is>
      </c>
    </row>
    <row r="2698">
      <c r="A2698" t="inlineStr">
        <is>
          <t>2026-10-02 05:00:32</t>
        </is>
      </c>
      <c r="B2698" t="n">
        <v>979</v>
      </c>
      <c r="C2698" t="n">
        <v>100</v>
      </c>
      <c r="D2698" t="inlineStr">
        <is>
          <t>klux</t>
        </is>
      </c>
      <c r="E2698" t="n">
        <v>17</v>
      </c>
      <c r="F2698" t="n">
        <v>9.4</v>
      </c>
      <c r="G2698" t="n">
        <v>17.4</v>
      </c>
      <c r="H2698" t="n">
        <v>98</v>
      </c>
      <c r="I2698" t="n">
        <v>0</v>
      </c>
      <c r="J2698" t="n">
        <v>0</v>
      </c>
      <c r="K2698" t="n">
        <v>0</v>
      </c>
      <c r="L2698" t="n">
        <v>89</v>
      </c>
      <c r="M2698" t="n">
        <v>979</v>
      </c>
      <c r="N2698" t="inlineStr">
        <is>
          <t>hpa</t>
        </is>
      </c>
      <c r="O2698" t="n">
        <v>7.9</v>
      </c>
      <c r="P2698" t="n">
        <v>7.9</v>
      </c>
      <c r="Q2698" t="n">
        <v>7.9</v>
      </c>
      <c r="R2698" t="inlineStr">
        <is>
          <t>mm</t>
        </is>
      </c>
      <c r="S2698" t="n">
        <v>18.2</v>
      </c>
      <c r="T2698" t="n">
        <v>17.4</v>
      </c>
      <c r="U2698" t="n">
        <v>-60</v>
      </c>
      <c r="V2698" t="n">
        <v>-60</v>
      </c>
      <c r="W2698" t="n">
        <v>-60</v>
      </c>
      <c r="X2698" t="inlineStr">
        <is>
          <t>c</t>
        </is>
      </c>
      <c r="Y2698" t="n">
        <v>0</v>
      </c>
      <c r="Z2698" t="n">
        <v>9.4</v>
      </c>
      <c r="AA2698" t="n">
        <v>42.3</v>
      </c>
      <c r="AB2698" t="n">
        <v>62.6</v>
      </c>
      <c r="AC2698" t="inlineStr">
        <is>
          <t>kmph</t>
        </is>
      </c>
    </row>
    <row r="2699">
      <c r="A2699" t="inlineStr">
        <is>
          <t>2026-10-02 06:00:33</t>
        </is>
      </c>
      <c r="B2699" t="n">
        <v>979</v>
      </c>
      <c r="C2699" t="n">
        <v>100</v>
      </c>
      <c r="D2699" t="inlineStr">
        <is>
          <t>klux</t>
        </is>
      </c>
      <c r="E2699" t="n">
        <v>17</v>
      </c>
      <c r="F2699" t="n">
        <v>9.4</v>
      </c>
      <c r="G2699" t="n">
        <v>17.4</v>
      </c>
      <c r="H2699" t="n">
        <v>98</v>
      </c>
      <c r="I2699" t="n">
        <v>0</v>
      </c>
      <c r="J2699" t="n">
        <v>0</v>
      </c>
      <c r="K2699" t="n">
        <v>0</v>
      </c>
      <c r="L2699" t="n">
        <v>89</v>
      </c>
      <c r="M2699" t="n">
        <v>979</v>
      </c>
      <c r="N2699" t="inlineStr">
        <is>
          <t>hpa</t>
        </is>
      </c>
      <c r="O2699" t="n">
        <v>7.9</v>
      </c>
      <c r="P2699" t="n">
        <v>7.9</v>
      </c>
      <c r="Q2699" t="n">
        <v>7.9</v>
      </c>
      <c r="R2699" t="inlineStr">
        <is>
          <t>mm</t>
        </is>
      </c>
      <c r="S2699" t="n">
        <v>18.2</v>
      </c>
      <c r="T2699" t="n">
        <v>17.4</v>
      </c>
      <c r="U2699" t="n">
        <v>-60</v>
      </c>
      <c r="V2699" t="n">
        <v>-60</v>
      </c>
      <c r="W2699" t="n">
        <v>-60</v>
      </c>
      <c r="X2699" t="inlineStr">
        <is>
          <t>c</t>
        </is>
      </c>
      <c r="Y2699" t="n">
        <v>0</v>
      </c>
      <c r="Z2699" t="n">
        <v>9.4</v>
      </c>
      <c r="AA2699" t="n">
        <v>42.3</v>
      </c>
      <c r="AB2699" t="n">
        <v>62.6</v>
      </c>
      <c r="AC2699" t="inlineStr">
        <is>
          <t>kmph</t>
        </is>
      </c>
    </row>
    <row r="2700">
      <c r="A2700" t="inlineStr">
        <is>
          <t>2026-10-02 07:00:32</t>
        </is>
      </c>
      <c r="B2700" t="n">
        <v>979</v>
      </c>
      <c r="C2700" t="n">
        <v>100</v>
      </c>
      <c r="D2700" t="inlineStr">
        <is>
          <t>klux</t>
        </is>
      </c>
      <c r="E2700" t="n">
        <v>17</v>
      </c>
      <c r="F2700" t="n">
        <v>9.4</v>
      </c>
      <c r="G2700" t="n">
        <v>17.4</v>
      </c>
      <c r="H2700" t="n">
        <v>98</v>
      </c>
      <c r="I2700" t="n">
        <v>0</v>
      </c>
      <c r="J2700" t="n">
        <v>0</v>
      </c>
      <c r="K2700" t="n">
        <v>0</v>
      </c>
      <c r="L2700" t="n">
        <v>89</v>
      </c>
      <c r="M2700" t="n">
        <v>979</v>
      </c>
      <c r="N2700" t="inlineStr">
        <is>
          <t>hpa</t>
        </is>
      </c>
      <c r="O2700" t="n">
        <v>7.9</v>
      </c>
      <c r="P2700" t="n">
        <v>7.9</v>
      </c>
      <c r="Q2700" t="n">
        <v>7.9</v>
      </c>
      <c r="R2700" t="inlineStr">
        <is>
          <t>mm</t>
        </is>
      </c>
      <c r="S2700" t="n">
        <v>18.2</v>
      </c>
      <c r="T2700" t="n">
        <v>17.4</v>
      </c>
      <c r="U2700" t="n">
        <v>-60</v>
      </c>
      <c r="V2700" t="n">
        <v>-60</v>
      </c>
      <c r="W2700" t="n">
        <v>-60</v>
      </c>
      <c r="X2700" t="inlineStr">
        <is>
          <t>c</t>
        </is>
      </c>
      <c r="Y2700" t="n">
        <v>0</v>
      </c>
      <c r="Z2700" t="n">
        <v>9.4</v>
      </c>
      <c r="AA2700" t="n">
        <v>42.3</v>
      </c>
      <c r="AB2700" t="n">
        <v>62.6</v>
      </c>
      <c r="AC2700" t="inlineStr">
        <is>
          <t>kmph</t>
        </is>
      </c>
    </row>
    <row r="2701">
      <c r="A2701" t="inlineStr">
        <is>
          <t>2026-10-02 08:00:32</t>
        </is>
      </c>
      <c r="B2701" t="n">
        <v>979</v>
      </c>
      <c r="C2701" t="n">
        <v>100</v>
      </c>
      <c r="D2701" t="inlineStr">
        <is>
          <t>klux</t>
        </is>
      </c>
      <c r="E2701" t="n">
        <v>17</v>
      </c>
      <c r="F2701" t="n">
        <v>9.4</v>
      </c>
      <c r="G2701" t="n">
        <v>17.4</v>
      </c>
      <c r="H2701" t="n">
        <v>98</v>
      </c>
      <c r="I2701" t="n">
        <v>0</v>
      </c>
      <c r="J2701" t="n">
        <v>0</v>
      </c>
      <c r="K2701" t="n">
        <v>0</v>
      </c>
      <c r="L2701" t="n">
        <v>89</v>
      </c>
      <c r="M2701" t="n">
        <v>979</v>
      </c>
      <c r="N2701" t="inlineStr">
        <is>
          <t>hpa</t>
        </is>
      </c>
      <c r="O2701" t="n">
        <v>7.9</v>
      </c>
      <c r="P2701" t="n">
        <v>7.9</v>
      </c>
      <c r="Q2701" t="n">
        <v>7.9</v>
      </c>
      <c r="R2701" t="inlineStr">
        <is>
          <t>mm</t>
        </is>
      </c>
      <c r="S2701" t="n">
        <v>18.2</v>
      </c>
      <c r="T2701" t="n">
        <v>17.4</v>
      </c>
      <c r="U2701" t="n">
        <v>-60</v>
      </c>
      <c r="V2701" t="n">
        <v>-60</v>
      </c>
      <c r="W2701" t="n">
        <v>-60</v>
      </c>
      <c r="X2701" t="inlineStr">
        <is>
          <t>c</t>
        </is>
      </c>
      <c r="Y2701" t="n">
        <v>0</v>
      </c>
      <c r="Z2701" t="n">
        <v>9.4</v>
      </c>
      <c r="AA2701" t="n">
        <v>42.3</v>
      </c>
      <c r="AB2701" t="n">
        <v>62.6</v>
      </c>
      <c r="AC2701" t="inlineStr">
        <is>
          <t>kmph</t>
        </is>
      </c>
    </row>
    <row r="2702">
      <c r="A2702" t="inlineStr">
        <is>
          <t>2026-10-02 09:00:33</t>
        </is>
      </c>
      <c r="B2702" t="n">
        <v>979</v>
      </c>
      <c r="C2702" t="n">
        <v>100</v>
      </c>
      <c r="D2702" t="inlineStr">
        <is>
          <t>klux</t>
        </is>
      </c>
      <c r="E2702" t="n">
        <v>17</v>
      </c>
      <c r="F2702" t="n">
        <v>9.4</v>
      </c>
      <c r="G2702" t="n">
        <v>17.4</v>
      </c>
      <c r="H2702" t="n">
        <v>98</v>
      </c>
      <c r="I2702" t="n">
        <v>0</v>
      </c>
      <c r="J2702" t="n">
        <v>0</v>
      </c>
      <c r="K2702" t="n">
        <v>0</v>
      </c>
      <c r="L2702" t="n">
        <v>89</v>
      </c>
      <c r="M2702" t="n">
        <v>979</v>
      </c>
      <c r="N2702" t="inlineStr">
        <is>
          <t>hpa</t>
        </is>
      </c>
      <c r="O2702" t="n">
        <v>7.9</v>
      </c>
      <c r="P2702" t="n">
        <v>7.9</v>
      </c>
      <c r="Q2702" t="n">
        <v>7.9</v>
      </c>
      <c r="R2702" t="inlineStr">
        <is>
          <t>mm</t>
        </is>
      </c>
      <c r="S2702" t="n">
        <v>18.2</v>
      </c>
      <c r="T2702" t="n">
        <v>17.4</v>
      </c>
      <c r="U2702" t="n">
        <v>-60</v>
      </c>
      <c r="V2702" t="n">
        <v>-60</v>
      </c>
      <c r="W2702" t="n">
        <v>-60</v>
      </c>
      <c r="X2702" t="inlineStr">
        <is>
          <t>c</t>
        </is>
      </c>
      <c r="Y2702" t="n">
        <v>0</v>
      </c>
      <c r="Z2702" t="n">
        <v>9.4</v>
      </c>
      <c r="AA2702" t="n">
        <v>42.3</v>
      </c>
      <c r="AB2702" t="n">
        <v>62.6</v>
      </c>
      <c r="AC2702" t="inlineStr">
        <is>
          <t>kmph</t>
        </is>
      </c>
    </row>
    <row r="2703">
      <c r="A2703" t="inlineStr">
        <is>
          <t>2026-10-02 10:00:37</t>
        </is>
      </c>
      <c r="B2703" t="n">
        <v>979</v>
      </c>
      <c r="C2703" t="n">
        <v>100</v>
      </c>
      <c r="D2703" t="inlineStr">
        <is>
          <t>klux</t>
        </is>
      </c>
      <c r="E2703" t="n">
        <v>17</v>
      </c>
      <c r="F2703" t="n">
        <v>9.4</v>
      </c>
      <c r="G2703" t="n">
        <v>17.4</v>
      </c>
      <c r="H2703" t="n">
        <v>98</v>
      </c>
      <c r="I2703" t="n">
        <v>0</v>
      </c>
      <c r="J2703" t="n">
        <v>0</v>
      </c>
      <c r="K2703" t="n">
        <v>0</v>
      </c>
      <c r="L2703" t="n">
        <v>89</v>
      </c>
      <c r="M2703" t="n">
        <v>979</v>
      </c>
      <c r="N2703" t="inlineStr">
        <is>
          <t>hpa</t>
        </is>
      </c>
      <c r="O2703" t="n">
        <v>7.9</v>
      </c>
      <c r="P2703" t="n">
        <v>7.9</v>
      </c>
      <c r="Q2703" t="n">
        <v>7.9</v>
      </c>
      <c r="R2703" t="inlineStr">
        <is>
          <t>mm</t>
        </is>
      </c>
      <c r="S2703" t="n">
        <v>18.2</v>
      </c>
      <c r="T2703" t="n">
        <v>17.4</v>
      </c>
      <c r="U2703" t="n">
        <v>-60</v>
      </c>
      <c r="V2703" t="n">
        <v>-60</v>
      </c>
      <c r="W2703" t="n">
        <v>-60</v>
      </c>
      <c r="X2703" t="inlineStr">
        <is>
          <t>c</t>
        </is>
      </c>
      <c r="Y2703" t="n">
        <v>0</v>
      </c>
      <c r="Z2703" t="n">
        <v>9.4</v>
      </c>
      <c r="AA2703" t="n">
        <v>42.3</v>
      </c>
      <c r="AB2703" t="n">
        <v>62.6</v>
      </c>
      <c r="AC2703" t="inlineStr">
        <is>
          <t>kmph</t>
        </is>
      </c>
    </row>
    <row r="2704">
      <c r="A2704" t="inlineStr">
        <is>
          <t>2026-10-02 11:00:36</t>
        </is>
      </c>
      <c r="B2704" t="n">
        <v>979</v>
      </c>
      <c r="C2704" t="n">
        <v>100</v>
      </c>
      <c r="D2704" t="inlineStr">
        <is>
          <t>klux</t>
        </is>
      </c>
      <c r="E2704" t="n">
        <v>17</v>
      </c>
      <c r="F2704" t="n">
        <v>9.4</v>
      </c>
      <c r="G2704" t="n">
        <v>17.4</v>
      </c>
      <c r="H2704" t="n">
        <v>98</v>
      </c>
      <c r="I2704" t="n">
        <v>0</v>
      </c>
      <c r="J2704" t="n">
        <v>0</v>
      </c>
      <c r="K2704" t="n">
        <v>0</v>
      </c>
      <c r="L2704" t="n">
        <v>89</v>
      </c>
      <c r="M2704" t="n">
        <v>979</v>
      </c>
      <c r="N2704" t="inlineStr">
        <is>
          <t>hpa</t>
        </is>
      </c>
      <c r="O2704" t="n">
        <v>7.9</v>
      </c>
      <c r="P2704" t="n">
        <v>7.9</v>
      </c>
      <c r="Q2704" t="n">
        <v>7.9</v>
      </c>
      <c r="R2704" t="inlineStr">
        <is>
          <t>mm</t>
        </is>
      </c>
      <c r="S2704" t="n">
        <v>18.2</v>
      </c>
      <c r="T2704" t="n">
        <v>17.4</v>
      </c>
      <c r="U2704" t="n">
        <v>-60</v>
      </c>
      <c r="V2704" t="n">
        <v>-60</v>
      </c>
      <c r="W2704" t="n">
        <v>-60</v>
      </c>
      <c r="X2704" t="inlineStr">
        <is>
          <t>c</t>
        </is>
      </c>
      <c r="Y2704" t="n">
        <v>0</v>
      </c>
      <c r="Z2704" t="n">
        <v>9.4</v>
      </c>
      <c r="AA2704" t="n">
        <v>42.3</v>
      </c>
      <c r="AB2704" t="n">
        <v>62.6</v>
      </c>
      <c r="AC2704" t="inlineStr">
        <is>
          <t>kmph</t>
        </is>
      </c>
    </row>
    <row r="2705">
      <c r="A2705" t="inlineStr">
        <is>
          <t>2026-10-02 11:08:27</t>
        </is>
      </c>
      <c r="B2705" t="n">
        <v>979</v>
      </c>
      <c r="C2705" t="n">
        <v>100</v>
      </c>
      <c r="D2705" t="inlineStr">
        <is>
          <t>klux</t>
        </is>
      </c>
      <c r="E2705" t="n">
        <v>17</v>
      </c>
      <c r="F2705" t="n">
        <v>9.4</v>
      </c>
      <c r="G2705" t="n">
        <v>17.4</v>
      </c>
      <c r="H2705" t="n">
        <v>98</v>
      </c>
      <c r="I2705" t="n">
        <v>0</v>
      </c>
      <c r="J2705" t="n">
        <v>0</v>
      </c>
      <c r="K2705" t="n">
        <v>0</v>
      </c>
      <c r="L2705" t="n">
        <v>89</v>
      </c>
      <c r="M2705" t="n">
        <v>979</v>
      </c>
      <c r="N2705" t="inlineStr">
        <is>
          <t>hpa</t>
        </is>
      </c>
      <c r="O2705" t="n">
        <v>7.9</v>
      </c>
      <c r="P2705" t="n">
        <v>7.9</v>
      </c>
      <c r="Q2705" t="n">
        <v>7.9</v>
      </c>
      <c r="R2705" t="inlineStr">
        <is>
          <t>mm</t>
        </is>
      </c>
      <c r="S2705" t="n">
        <v>18.2</v>
      </c>
      <c r="T2705" t="n">
        <v>17.4</v>
      </c>
      <c r="U2705" t="n">
        <v>-60</v>
      </c>
      <c r="V2705" t="n">
        <v>-60</v>
      </c>
      <c r="W2705" t="n">
        <v>-60</v>
      </c>
      <c r="X2705" t="inlineStr">
        <is>
          <t>c</t>
        </is>
      </c>
      <c r="Y2705" t="n">
        <v>0</v>
      </c>
      <c r="Z2705" t="n">
        <v>9.4</v>
      </c>
      <c r="AA2705" t="n">
        <v>42.3</v>
      </c>
      <c r="AB2705" t="n">
        <v>62.6</v>
      </c>
      <c r="AC2705" t="inlineStr">
        <is>
          <t>kmph</t>
        </is>
      </c>
    </row>
    <row r="2706">
      <c r="A2706" t="inlineStr">
        <is>
          <t>2026-10-02 12:00:34</t>
        </is>
      </c>
      <c r="B2706" t="n">
        <v>979</v>
      </c>
      <c r="C2706" t="n">
        <v>100</v>
      </c>
      <c r="D2706" t="inlineStr">
        <is>
          <t>klux</t>
        </is>
      </c>
      <c r="E2706" t="n">
        <v>17</v>
      </c>
      <c r="F2706" t="n">
        <v>9.4</v>
      </c>
      <c r="G2706" t="n">
        <v>17.4</v>
      </c>
      <c r="H2706" t="n">
        <v>98</v>
      </c>
      <c r="I2706" t="n">
        <v>0</v>
      </c>
      <c r="J2706" t="n">
        <v>0</v>
      </c>
      <c r="K2706" t="n">
        <v>0</v>
      </c>
      <c r="L2706" t="n">
        <v>89</v>
      </c>
      <c r="M2706" t="n">
        <v>979</v>
      </c>
      <c r="N2706" t="inlineStr">
        <is>
          <t>hpa</t>
        </is>
      </c>
      <c r="O2706" t="n">
        <v>7.9</v>
      </c>
      <c r="P2706" t="n">
        <v>7.9</v>
      </c>
      <c r="Q2706" t="n">
        <v>7.9</v>
      </c>
      <c r="R2706" t="inlineStr">
        <is>
          <t>mm</t>
        </is>
      </c>
      <c r="S2706" t="n">
        <v>18.2</v>
      </c>
      <c r="T2706" t="n">
        <v>17.4</v>
      </c>
      <c r="U2706" t="n">
        <v>-60</v>
      </c>
      <c r="V2706" t="n">
        <v>-60</v>
      </c>
      <c r="W2706" t="n">
        <v>-60</v>
      </c>
      <c r="X2706" t="inlineStr">
        <is>
          <t>c</t>
        </is>
      </c>
      <c r="Y2706" t="n">
        <v>0</v>
      </c>
      <c r="Z2706" t="n">
        <v>9.4</v>
      </c>
      <c r="AA2706" t="n">
        <v>42.3</v>
      </c>
      <c r="AB2706" t="n">
        <v>62.6</v>
      </c>
      <c r="AC2706" t="inlineStr">
        <is>
          <t>kmph</t>
        </is>
      </c>
    </row>
    <row r="2707">
      <c r="A2707" t="inlineStr">
        <is>
          <t>2026-10-02 13:00:33</t>
        </is>
      </c>
      <c r="B2707" t="n">
        <v>979</v>
      </c>
      <c r="C2707" t="n">
        <v>100</v>
      </c>
      <c r="D2707" t="inlineStr">
        <is>
          <t>klux</t>
        </is>
      </c>
      <c r="E2707" t="n">
        <v>17</v>
      </c>
      <c r="F2707" t="n">
        <v>9.4</v>
      </c>
      <c r="G2707" t="n">
        <v>17.4</v>
      </c>
      <c r="H2707" t="n">
        <v>98</v>
      </c>
      <c r="I2707" t="n">
        <v>0</v>
      </c>
      <c r="J2707" t="n">
        <v>0</v>
      </c>
      <c r="K2707" t="n">
        <v>0</v>
      </c>
      <c r="L2707" t="n">
        <v>89</v>
      </c>
      <c r="M2707" t="n">
        <v>979</v>
      </c>
      <c r="N2707" t="inlineStr">
        <is>
          <t>hpa</t>
        </is>
      </c>
      <c r="O2707" t="n">
        <v>7.9</v>
      </c>
      <c r="P2707" t="n">
        <v>7.9</v>
      </c>
      <c r="Q2707" t="n">
        <v>7.9</v>
      </c>
      <c r="R2707" t="inlineStr">
        <is>
          <t>mm</t>
        </is>
      </c>
      <c r="S2707" t="n">
        <v>18.2</v>
      </c>
      <c r="T2707" t="n">
        <v>17.4</v>
      </c>
      <c r="U2707" t="n">
        <v>-60</v>
      </c>
      <c r="V2707" t="n">
        <v>-60</v>
      </c>
      <c r="W2707" t="n">
        <v>-60</v>
      </c>
      <c r="X2707" t="inlineStr">
        <is>
          <t>c</t>
        </is>
      </c>
      <c r="Y2707" t="n">
        <v>0</v>
      </c>
      <c r="Z2707" t="n">
        <v>9.4</v>
      </c>
      <c r="AA2707" t="n">
        <v>42.3</v>
      </c>
      <c r="AB2707" t="n">
        <v>62.6</v>
      </c>
      <c r="AC2707" t="inlineStr">
        <is>
          <t>kmph</t>
        </is>
      </c>
    </row>
    <row r="2708">
      <c r="A2708" t="inlineStr">
        <is>
          <t>2026-10-02 14:00:34</t>
        </is>
      </c>
      <c r="B2708" t="n">
        <v>979</v>
      </c>
      <c r="C2708" t="n">
        <v>100</v>
      </c>
      <c r="D2708" t="inlineStr">
        <is>
          <t>klux</t>
        </is>
      </c>
      <c r="E2708" t="n">
        <v>17</v>
      </c>
      <c r="F2708" t="n">
        <v>9.4</v>
      </c>
      <c r="G2708" t="n">
        <v>17.4</v>
      </c>
      <c r="H2708" t="n">
        <v>98</v>
      </c>
      <c r="I2708" t="n">
        <v>0</v>
      </c>
      <c r="J2708" t="n">
        <v>0</v>
      </c>
      <c r="K2708" t="n">
        <v>0</v>
      </c>
      <c r="L2708" t="n">
        <v>89</v>
      </c>
      <c r="M2708" t="n">
        <v>979</v>
      </c>
      <c r="N2708" t="inlineStr">
        <is>
          <t>hpa</t>
        </is>
      </c>
      <c r="O2708" t="n">
        <v>7.9</v>
      </c>
      <c r="P2708" t="n">
        <v>7.9</v>
      </c>
      <c r="Q2708" t="n">
        <v>7.9</v>
      </c>
      <c r="R2708" t="inlineStr">
        <is>
          <t>mm</t>
        </is>
      </c>
      <c r="S2708" t="n">
        <v>18.2</v>
      </c>
      <c r="T2708" t="n">
        <v>17.4</v>
      </c>
      <c r="U2708" t="n">
        <v>-60</v>
      </c>
      <c r="V2708" t="n">
        <v>-60</v>
      </c>
      <c r="W2708" t="n">
        <v>-60</v>
      </c>
      <c r="X2708" t="inlineStr">
        <is>
          <t>c</t>
        </is>
      </c>
      <c r="Y2708" t="n">
        <v>0</v>
      </c>
      <c r="Z2708" t="n">
        <v>9.4</v>
      </c>
      <c r="AA2708" t="n">
        <v>42.3</v>
      </c>
      <c r="AB2708" t="n">
        <v>62.6</v>
      </c>
      <c r="AC2708" t="inlineStr">
        <is>
          <t>kmph</t>
        </is>
      </c>
    </row>
    <row r="2709">
      <c r="A2709" t="inlineStr">
        <is>
          <t>2026-10-02 15:00:35</t>
        </is>
      </c>
      <c r="B2709" t="n">
        <v>979</v>
      </c>
      <c r="C2709" t="n">
        <v>100</v>
      </c>
      <c r="D2709" t="inlineStr">
        <is>
          <t>klux</t>
        </is>
      </c>
      <c r="E2709" t="n">
        <v>17</v>
      </c>
      <c r="F2709" t="n">
        <v>9.4</v>
      </c>
      <c r="G2709" t="n">
        <v>17.4</v>
      </c>
      <c r="H2709" t="n">
        <v>98</v>
      </c>
      <c r="I2709" t="n">
        <v>0</v>
      </c>
      <c r="J2709" t="n">
        <v>0</v>
      </c>
      <c r="K2709" t="n">
        <v>0</v>
      </c>
      <c r="L2709" t="n">
        <v>89</v>
      </c>
      <c r="M2709" t="n">
        <v>979</v>
      </c>
      <c r="N2709" t="inlineStr">
        <is>
          <t>hpa</t>
        </is>
      </c>
      <c r="O2709" t="n">
        <v>7.9</v>
      </c>
      <c r="P2709" t="n">
        <v>7.9</v>
      </c>
      <c r="Q2709" t="n">
        <v>7.9</v>
      </c>
      <c r="R2709" t="inlineStr">
        <is>
          <t>mm</t>
        </is>
      </c>
      <c r="S2709" t="n">
        <v>18.2</v>
      </c>
      <c r="T2709" t="n">
        <v>17.4</v>
      </c>
      <c r="U2709" t="n">
        <v>-60</v>
      </c>
      <c r="V2709" t="n">
        <v>-60</v>
      </c>
      <c r="W2709" t="n">
        <v>-60</v>
      </c>
      <c r="X2709" t="inlineStr">
        <is>
          <t>c</t>
        </is>
      </c>
      <c r="Y2709" t="n">
        <v>0</v>
      </c>
      <c r="Z2709" t="n">
        <v>9.4</v>
      </c>
      <c r="AA2709" t="n">
        <v>42.3</v>
      </c>
      <c r="AB2709" t="n">
        <v>62.6</v>
      </c>
      <c r="AC2709" t="inlineStr">
        <is>
          <t>kmph</t>
        </is>
      </c>
    </row>
    <row r="2710">
      <c r="A2710" t="inlineStr">
        <is>
          <t>2026-10-02 16:00:33</t>
        </is>
      </c>
      <c r="B2710" t="n">
        <v>979</v>
      </c>
      <c r="C2710" t="n">
        <v>100</v>
      </c>
      <c r="D2710" t="inlineStr">
        <is>
          <t>klux</t>
        </is>
      </c>
      <c r="E2710" t="n">
        <v>17</v>
      </c>
      <c r="F2710" t="n">
        <v>9.4</v>
      </c>
      <c r="G2710" t="n">
        <v>17.4</v>
      </c>
      <c r="H2710" t="n">
        <v>98</v>
      </c>
      <c r="I2710" t="n">
        <v>0</v>
      </c>
      <c r="J2710" t="n">
        <v>0</v>
      </c>
      <c r="K2710" t="n">
        <v>0</v>
      </c>
      <c r="L2710" t="n">
        <v>89</v>
      </c>
      <c r="M2710" t="n">
        <v>979</v>
      </c>
      <c r="N2710" t="inlineStr">
        <is>
          <t>hpa</t>
        </is>
      </c>
      <c r="O2710" t="n">
        <v>7.9</v>
      </c>
      <c r="P2710" t="n">
        <v>7.9</v>
      </c>
      <c r="Q2710" t="n">
        <v>7.9</v>
      </c>
      <c r="R2710" t="inlineStr">
        <is>
          <t>mm</t>
        </is>
      </c>
      <c r="S2710" t="n">
        <v>18.2</v>
      </c>
      <c r="T2710" t="n">
        <v>17.4</v>
      </c>
      <c r="U2710" t="n">
        <v>-60</v>
      </c>
      <c r="V2710" t="n">
        <v>-60</v>
      </c>
      <c r="W2710" t="n">
        <v>-60</v>
      </c>
      <c r="X2710" t="inlineStr">
        <is>
          <t>c</t>
        </is>
      </c>
      <c r="Y2710" t="n">
        <v>0</v>
      </c>
      <c r="Z2710" t="n">
        <v>9.4</v>
      </c>
      <c r="AA2710" t="n">
        <v>42.3</v>
      </c>
      <c r="AB2710" t="n">
        <v>62.6</v>
      </c>
      <c r="AC2710" t="inlineStr">
        <is>
          <t>kmph</t>
        </is>
      </c>
    </row>
    <row r="2711">
      <c r="A2711" t="inlineStr">
        <is>
          <t>2026-10-02 16:30:48</t>
        </is>
      </c>
      <c r="B2711" t="n">
        <v>979</v>
      </c>
      <c r="C2711" t="n">
        <v>100</v>
      </c>
      <c r="D2711" t="inlineStr">
        <is>
          <t>klux</t>
        </is>
      </c>
      <c r="E2711" t="n">
        <v>17</v>
      </c>
      <c r="F2711" t="n">
        <v>9.4</v>
      </c>
      <c r="G2711" t="n">
        <v>17.4</v>
      </c>
      <c r="H2711" t="n">
        <v>98</v>
      </c>
      <c r="I2711" t="n">
        <v>0</v>
      </c>
      <c r="J2711" t="n">
        <v>0</v>
      </c>
      <c r="K2711" t="n">
        <v>0</v>
      </c>
      <c r="L2711" t="n">
        <v>89</v>
      </c>
      <c r="M2711" t="n">
        <v>979</v>
      </c>
      <c r="N2711" t="inlineStr">
        <is>
          <t>hpa</t>
        </is>
      </c>
      <c r="O2711" t="n">
        <v>7.9</v>
      </c>
      <c r="P2711" t="n">
        <v>7.9</v>
      </c>
      <c r="Q2711" t="n">
        <v>7.9</v>
      </c>
      <c r="R2711" t="inlineStr">
        <is>
          <t>mm</t>
        </is>
      </c>
      <c r="S2711" t="n">
        <v>18.2</v>
      </c>
      <c r="T2711" t="n">
        <v>17.4</v>
      </c>
      <c r="U2711" t="n">
        <v>-60</v>
      </c>
      <c r="V2711" t="n">
        <v>-60</v>
      </c>
      <c r="W2711" t="n">
        <v>-60</v>
      </c>
      <c r="X2711" t="inlineStr">
        <is>
          <t>c</t>
        </is>
      </c>
      <c r="Y2711" t="n">
        <v>0</v>
      </c>
      <c r="Z2711" t="n">
        <v>9.4</v>
      </c>
      <c r="AA2711" t="n">
        <v>42.3</v>
      </c>
      <c r="AB2711" t="n">
        <v>62.6</v>
      </c>
      <c r="AC2711" t="inlineStr">
        <is>
          <t>kmph</t>
        </is>
      </c>
    </row>
    <row r="2712">
      <c r="A2712" t="inlineStr">
        <is>
          <t>2026-10-02 17:00:33</t>
        </is>
      </c>
      <c r="B2712" t="n">
        <v>979</v>
      </c>
      <c r="C2712" t="n">
        <v>100</v>
      </c>
      <c r="D2712" t="inlineStr">
        <is>
          <t>klux</t>
        </is>
      </c>
      <c r="E2712" t="n">
        <v>17</v>
      </c>
      <c r="F2712" t="n">
        <v>9.4</v>
      </c>
      <c r="G2712" t="n">
        <v>17.4</v>
      </c>
      <c r="H2712" t="n">
        <v>98</v>
      </c>
      <c r="I2712" t="n">
        <v>0</v>
      </c>
      <c r="J2712" t="n">
        <v>0</v>
      </c>
      <c r="K2712" t="n">
        <v>0</v>
      </c>
      <c r="L2712" t="n">
        <v>89</v>
      </c>
      <c r="M2712" t="n">
        <v>979</v>
      </c>
      <c r="N2712" t="inlineStr">
        <is>
          <t>hpa</t>
        </is>
      </c>
      <c r="O2712" t="n">
        <v>7.9</v>
      </c>
      <c r="P2712" t="n">
        <v>7.9</v>
      </c>
      <c r="Q2712" t="n">
        <v>7.9</v>
      </c>
      <c r="R2712" t="inlineStr">
        <is>
          <t>mm</t>
        </is>
      </c>
      <c r="S2712" t="n">
        <v>18.2</v>
      </c>
      <c r="T2712" t="n">
        <v>17.4</v>
      </c>
      <c r="U2712" t="n">
        <v>-60</v>
      </c>
      <c r="V2712" t="n">
        <v>-60</v>
      </c>
      <c r="W2712" t="n">
        <v>-60</v>
      </c>
      <c r="X2712" t="inlineStr">
        <is>
          <t>c</t>
        </is>
      </c>
      <c r="Y2712" t="n">
        <v>0</v>
      </c>
      <c r="Z2712" t="n">
        <v>9.4</v>
      </c>
      <c r="AA2712" t="n">
        <v>42.3</v>
      </c>
      <c r="AB2712" t="n">
        <v>62.6</v>
      </c>
      <c r="AC2712" t="inlineStr">
        <is>
          <t>kmph</t>
        </is>
      </c>
    </row>
    <row r="2713">
      <c r="A2713" t="inlineStr">
        <is>
          <t>2026-10-02 18:00:32</t>
        </is>
      </c>
      <c r="B2713" t="n">
        <v>979</v>
      </c>
      <c r="C2713" t="n">
        <v>100</v>
      </c>
      <c r="D2713" t="inlineStr">
        <is>
          <t>klux</t>
        </is>
      </c>
      <c r="E2713" t="n">
        <v>17</v>
      </c>
      <c r="F2713" t="n">
        <v>9.4</v>
      </c>
      <c r="G2713" t="n">
        <v>17.4</v>
      </c>
      <c r="H2713" t="n">
        <v>98</v>
      </c>
      <c r="I2713" t="n">
        <v>0</v>
      </c>
      <c r="J2713" t="n">
        <v>0</v>
      </c>
      <c r="K2713" t="n">
        <v>0</v>
      </c>
      <c r="L2713" t="n">
        <v>89</v>
      </c>
      <c r="M2713" t="n">
        <v>979</v>
      </c>
      <c r="N2713" t="inlineStr">
        <is>
          <t>hpa</t>
        </is>
      </c>
      <c r="O2713" t="n">
        <v>7.9</v>
      </c>
      <c r="P2713" t="n">
        <v>7.9</v>
      </c>
      <c r="Q2713" t="n">
        <v>7.9</v>
      </c>
      <c r="R2713" t="inlineStr">
        <is>
          <t>mm</t>
        </is>
      </c>
      <c r="S2713" t="n">
        <v>18.2</v>
      </c>
      <c r="T2713" t="n">
        <v>17.4</v>
      </c>
      <c r="U2713" t="n">
        <v>-60</v>
      </c>
      <c r="V2713" t="n">
        <v>-60</v>
      </c>
      <c r="W2713" t="n">
        <v>-60</v>
      </c>
      <c r="X2713" t="inlineStr">
        <is>
          <t>c</t>
        </is>
      </c>
      <c r="Y2713" t="n">
        <v>0</v>
      </c>
      <c r="Z2713" t="n">
        <v>9.4</v>
      </c>
      <c r="AA2713" t="n">
        <v>42.3</v>
      </c>
      <c r="AB2713" t="n">
        <v>62.6</v>
      </c>
      <c r="AC2713" t="inlineStr">
        <is>
          <t>kmph</t>
        </is>
      </c>
    </row>
    <row r="2714">
      <c r="A2714" t="inlineStr">
        <is>
          <t>2026-10-02 19:00:37</t>
        </is>
      </c>
      <c r="B2714" t="n">
        <v>979</v>
      </c>
      <c r="C2714" t="n">
        <v>100</v>
      </c>
      <c r="D2714" t="inlineStr">
        <is>
          <t>klux</t>
        </is>
      </c>
      <c r="E2714" t="n">
        <v>17</v>
      </c>
      <c r="F2714" t="n">
        <v>9.4</v>
      </c>
      <c r="G2714" t="n">
        <v>17.4</v>
      </c>
      <c r="H2714" t="n">
        <v>98</v>
      </c>
      <c r="I2714" t="n">
        <v>0</v>
      </c>
      <c r="J2714" t="n">
        <v>0</v>
      </c>
      <c r="K2714" t="n">
        <v>0</v>
      </c>
      <c r="L2714" t="n">
        <v>89</v>
      </c>
      <c r="M2714" t="n">
        <v>979</v>
      </c>
      <c r="N2714" t="inlineStr">
        <is>
          <t>hpa</t>
        </is>
      </c>
      <c r="O2714" t="n">
        <v>7.9</v>
      </c>
      <c r="P2714" t="n">
        <v>7.9</v>
      </c>
      <c r="Q2714" t="n">
        <v>7.9</v>
      </c>
      <c r="R2714" t="inlineStr">
        <is>
          <t>mm</t>
        </is>
      </c>
      <c r="S2714" t="n">
        <v>18.2</v>
      </c>
      <c r="T2714" t="n">
        <v>17.4</v>
      </c>
      <c r="U2714" t="n">
        <v>-60</v>
      </c>
      <c r="V2714" t="n">
        <v>-60</v>
      </c>
      <c r="W2714" t="n">
        <v>-60</v>
      </c>
      <c r="X2714" t="inlineStr">
        <is>
          <t>c</t>
        </is>
      </c>
      <c r="Y2714" t="n">
        <v>0</v>
      </c>
      <c r="Z2714" t="n">
        <v>9.4</v>
      </c>
      <c r="AA2714" t="n">
        <v>42.3</v>
      </c>
      <c r="AB2714" t="n">
        <v>62.6</v>
      </c>
      <c r="AC2714" t="inlineStr">
        <is>
          <t>kmph</t>
        </is>
      </c>
    </row>
    <row r="2715">
      <c r="A2715" t="inlineStr">
        <is>
          <t>2026-10-02 20:00:30</t>
        </is>
      </c>
      <c r="B2715" t="n">
        <v>979</v>
      </c>
      <c r="C2715" t="n">
        <v>100</v>
      </c>
      <c r="D2715" t="inlineStr">
        <is>
          <t>klux</t>
        </is>
      </c>
      <c r="E2715" t="n">
        <v>17</v>
      </c>
      <c r="F2715" t="n">
        <v>9.4</v>
      </c>
      <c r="G2715" t="n">
        <v>17.4</v>
      </c>
      <c r="H2715" t="n">
        <v>98</v>
      </c>
      <c r="I2715" t="n">
        <v>0</v>
      </c>
      <c r="J2715" t="n">
        <v>0</v>
      </c>
      <c r="K2715" t="n">
        <v>0</v>
      </c>
      <c r="L2715" t="n">
        <v>89</v>
      </c>
      <c r="M2715" t="n">
        <v>979</v>
      </c>
      <c r="N2715" t="inlineStr">
        <is>
          <t>hpa</t>
        </is>
      </c>
      <c r="O2715" t="n">
        <v>7.9</v>
      </c>
      <c r="P2715" t="n">
        <v>7.9</v>
      </c>
      <c r="Q2715" t="n">
        <v>7.9</v>
      </c>
      <c r="R2715" t="inlineStr">
        <is>
          <t>mm</t>
        </is>
      </c>
      <c r="S2715" t="n">
        <v>18.2</v>
      </c>
      <c r="T2715" t="n">
        <v>17.4</v>
      </c>
      <c r="U2715" t="n">
        <v>-60</v>
      </c>
      <c r="V2715" t="n">
        <v>-60</v>
      </c>
      <c r="W2715" t="n">
        <v>-60</v>
      </c>
      <c r="X2715" t="inlineStr">
        <is>
          <t>c</t>
        </is>
      </c>
      <c r="Y2715" t="n">
        <v>0</v>
      </c>
      <c r="Z2715" t="n">
        <v>9.4</v>
      </c>
      <c r="AA2715" t="n">
        <v>42.3</v>
      </c>
      <c r="AB2715" t="n">
        <v>62.6</v>
      </c>
      <c r="AC2715" t="inlineStr">
        <is>
          <t>kmph</t>
        </is>
      </c>
    </row>
    <row r="2716">
      <c r="A2716" t="inlineStr">
        <is>
          <t>2026-10-02 20:15:14</t>
        </is>
      </c>
      <c r="B2716" t="n">
        <v>979</v>
      </c>
      <c r="C2716" t="n">
        <v>100</v>
      </c>
      <c r="D2716" t="inlineStr">
        <is>
          <t>klux</t>
        </is>
      </c>
      <c r="E2716" t="n">
        <v>17</v>
      </c>
      <c r="F2716" t="n">
        <v>9.4</v>
      </c>
      <c r="G2716" t="n">
        <v>17.4</v>
      </c>
      <c r="H2716" t="n">
        <v>98</v>
      </c>
      <c r="I2716" t="n">
        <v>0</v>
      </c>
      <c r="J2716" t="n">
        <v>0</v>
      </c>
      <c r="K2716" t="n">
        <v>0</v>
      </c>
      <c r="L2716" t="n">
        <v>89</v>
      </c>
      <c r="M2716" t="n">
        <v>979</v>
      </c>
      <c r="N2716" t="inlineStr">
        <is>
          <t>hpa</t>
        </is>
      </c>
      <c r="O2716" t="n">
        <v>7.9</v>
      </c>
      <c r="P2716" t="n">
        <v>7.9</v>
      </c>
      <c r="Q2716" t="n">
        <v>7.9</v>
      </c>
      <c r="R2716" t="inlineStr">
        <is>
          <t>mm</t>
        </is>
      </c>
      <c r="S2716" t="n">
        <v>18.2</v>
      </c>
      <c r="T2716" t="n">
        <v>17.4</v>
      </c>
      <c r="U2716" t="n">
        <v>-60</v>
      </c>
      <c r="V2716" t="n">
        <v>-60</v>
      </c>
      <c r="W2716" t="n">
        <v>-60</v>
      </c>
      <c r="X2716" t="inlineStr">
        <is>
          <t>c</t>
        </is>
      </c>
      <c r="Y2716" t="n">
        <v>0</v>
      </c>
      <c r="Z2716" t="n">
        <v>9.4</v>
      </c>
      <c r="AA2716" t="n">
        <v>42.3</v>
      </c>
      <c r="AB2716" t="n">
        <v>62.6</v>
      </c>
      <c r="AC2716" t="inlineStr">
        <is>
          <t>kmph</t>
        </is>
      </c>
    </row>
    <row r="2717">
      <c r="A2717" t="inlineStr">
        <is>
          <t>2026-10-02 21:00:39</t>
        </is>
      </c>
      <c r="B2717" t="n">
        <v>979</v>
      </c>
      <c r="C2717" t="n">
        <v>100</v>
      </c>
      <c r="D2717" t="inlineStr">
        <is>
          <t>klux</t>
        </is>
      </c>
      <c r="E2717" t="n">
        <v>17</v>
      </c>
      <c r="F2717" t="n">
        <v>9.4</v>
      </c>
      <c r="G2717" t="n">
        <v>17.4</v>
      </c>
      <c r="H2717" t="n">
        <v>98</v>
      </c>
      <c r="I2717" t="n">
        <v>0</v>
      </c>
      <c r="J2717" t="n">
        <v>0</v>
      </c>
      <c r="K2717" t="n">
        <v>0</v>
      </c>
      <c r="L2717" t="n">
        <v>89</v>
      </c>
      <c r="M2717" t="n">
        <v>979</v>
      </c>
      <c r="N2717" t="inlineStr">
        <is>
          <t>hpa</t>
        </is>
      </c>
      <c r="O2717" t="n">
        <v>7.9</v>
      </c>
      <c r="P2717" t="n">
        <v>7.9</v>
      </c>
      <c r="Q2717" t="n">
        <v>7.9</v>
      </c>
      <c r="R2717" t="inlineStr">
        <is>
          <t>mm</t>
        </is>
      </c>
      <c r="S2717" t="n">
        <v>18.2</v>
      </c>
      <c r="T2717" t="n">
        <v>17.4</v>
      </c>
      <c r="U2717" t="n">
        <v>-60</v>
      </c>
      <c r="V2717" t="n">
        <v>-60</v>
      </c>
      <c r="W2717" t="n">
        <v>-60</v>
      </c>
      <c r="X2717" t="inlineStr">
        <is>
          <t>c</t>
        </is>
      </c>
      <c r="Y2717" t="n">
        <v>0</v>
      </c>
      <c r="Z2717" t="n">
        <v>9.4</v>
      </c>
      <c r="AA2717" t="n">
        <v>42.3</v>
      </c>
      <c r="AB2717" t="n">
        <v>62.6</v>
      </c>
      <c r="AC2717" t="inlineStr">
        <is>
          <t>kmph</t>
        </is>
      </c>
    </row>
    <row r="2718">
      <c r="A2718" t="inlineStr">
        <is>
          <t>2026-10-02 22:00:36</t>
        </is>
      </c>
      <c r="B2718" t="n">
        <v>979</v>
      </c>
      <c r="C2718" t="n">
        <v>100</v>
      </c>
      <c r="D2718" t="inlineStr">
        <is>
          <t>klux</t>
        </is>
      </c>
      <c r="E2718" t="n">
        <v>17</v>
      </c>
      <c r="F2718" t="n">
        <v>9.4</v>
      </c>
      <c r="G2718" t="n">
        <v>17.4</v>
      </c>
      <c r="H2718" t="n">
        <v>98</v>
      </c>
      <c r="I2718" t="n">
        <v>0</v>
      </c>
      <c r="J2718" t="n">
        <v>0</v>
      </c>
      <c r="K2718" t="n">
        <v>0</v>
      </c>
      <c r="L2718" t="n">
        <v>89</v>
      </c>
      <c r="M2718" t="n">
        <v>979</v>
      </c>
      <c r="N2718" t="inlineStr">
        <is>
          <t>hpa</t>
        </is>
      </c>
      <c r="O2718" t="n">
        <v>7.9</v>
      </c>
      <c r="P2718" t="n">
        <v>7.9</v>
      </c>
      <c r="Q2718" t="n">
        <v>7.9</v>
      </c>
      <c r="R2718" t="inlineStr">
        <is>
          <t>mm</t>
        </is>
      </c>
      <c r="S2718" t="n">
        <v>18.2</v>
      </c>
      <c r="T2718" t="n">
        <v>17.4</v>
      </c>
      <c r="U2718" t="n">
        <v>-60</v>
      </c>
      <c r="V2718" t="n">
        <v>-60</v>
      </c>
      <c r="W2718" t="n">
        <v>-60</v>
      </c>
      <c r="X2718" t="inlineStr">
        <is>
          <t>c</t>
        </is>
      </c>
      <c r="Y2718" t="n">
        <v>0</v>
      </c>
      <c r="Z2718" t="n">
        <v>9.4</v>
      </c>
      <c r="AA2718" t="n">
        <v>42.3</v>
      </c>
      <c r="AB2718" t="n">
        <v>62.6</v>
      </c>
      <c r="AC2718" t="inlineStr">
        <is>
          <t>kmph</t>
        </is>
      </c>
    </row>
    <row r="2719">
      <c r="A2719" t="inlineStr">
        <is>
          <t>2026-10-02 23:00:35</t>
        </is>
      </c>
      <c r="B2719" t="n">
        <v>979</v>
      </c>
      <c r="C2719" t="n">
        <v>100</v>
      </c>
      <c r="D2719" t="inlineStr">
        <is>
          <t>klux</t>
        </is>
      </c>
      <c r="E2719" t="n">
        <v>17</v>
      </c>
      <c r="F2719" t="n">
        <v>9.4</v>
      </c>
      <c r="G2719" t="n">
        <v>17.4</v>
      </c>
      <c r="H2719" t="n">
        <v>98</v>
      </c>
      <c r="I2719" t="n">
        <v>0</v>
      </c>
      <c r="J2719" t="n">
        <v>0</v>
      </c>
      <c r="K2719" t="n">
        <v>0</v>
      </c>
      <c r="L2719" t="n">
        <v>89</v>
      </c>
      <c r="M2719" t="n">
        <v>979</v>
      </c>
      <c r="N2719" t="inlineStr">
        <is>
          <t>hpa</t>
        </is>
      </c>
      <c r="O2719" t="n">
        <v>7.9</v>
      </c>
      <c r="P2719" t="n">
        <v>7.9</v>
      </c>
      <c r="Q2719" t="n">
        <v>7.9</v>
      </c>
      <c r="R2719" t="inlineStr">
        <is>
          <t>mm</t>
        </is>
      </c>
      <c r="S2719" t="n">
        <v>18.2</v>
      </c>
      <c r="T2719" t="n">
        <v>17.4</v>
      </c>
      <c r="U2719" t="n">
        <v>-60</v>
      </c>
      <c r="V2719" t="n">
        <v>-60</v>
      </c>
      <c r="W2719" t="n">
        <v>-60</v>
      </c>
      <c r="X2719" t="inlineStr">
        <is>
          <t>c</t>
        </is>
      </c>
      <c r="Y2719" t="n">
        <v>0</v>
      </c>
      <c r="Z2719" t="n">
        <v>9.4</v>
      </c>
      <c r="AA2719" t="n">
        <v>42.3</v>
      </c>
      <c r="AB2719" t="n">
        <v>62.6</v>
      </c>
      <c r="AC2719" t="inlineStr">
        <is>
          <t>kmph</t>
        </is>
      </c>
    </row>
    <row r="2720">
      <c r="A2720" t="inlineStr">
        <is>
          <t>2026-10-02 23:19:20</t>
        </is>
      </c>
      <c r="B2720" t="n">
        <v>979</v>
      </c>
      <c r="C2720" t="n">
        <v>100</v>
      </c>
      <c r="D2720" t="inlineStr">
        <is>
          <t>klux</t>
        </is>
      </c>
      <c r="E2720" t="n">
        <v>17</v>
      </c>
      <c r="F2720" t="n">
        <v>9.4</v>
      </c>
      <c r="G2720" t="n">
        <v>17.4</v>
      </c>
      <c r="H2720" t="n">
        <v>98</v>
      </c>
      <c r="I2720" t="n">
        <v>0</v>
      </c>
      <c r="J2720" t="n">
        <v>0</v>
      </c>
      <c r="K2720" t="n">
        <v>0</v>
      </c>
      <c r="L2720" t="n">
        <v>89</v>
      </c>
      <c r="M2720" t="n">
        <v>979</v>
      </c>
      <c r="N2720" t="inlineStr">
        <is>
          <t>hpa</t>
        </is>
      </c>
      <c r="O2720" t="n">
        <v>7.9</v>
      </c>
      <c r="P2720" t="n">
        <v>7.9</v>
      </c>
      <c r="Q2720" t="n">
        <v>7.9</v>
      </c>
      <c r="R2720" t="inlineStr">
        <is>
          <t>mm</t>
        </is>
      </c>
      <c r="S2720" t="n">
        <v>18.2</v>
      </c>
      <c r="T2720" t="n">
        <v>17.4</v>
      </c>
      <c r="U2720" t="n">
        <v>-60</v>
      </c>
      <c r="V2720" t="n">
        <v>-60</v>
      </c>
      <c r="W2720" t="n">
        <v>-60</v>
      </c>
      <c r="X2720" t="inlineStr">
        <is>
          <t>c</t>
        </is>
      </c>
      <c r="Y2720" t="n">
        <v>0</v>
      </c>
      <c r="Z2720" t="n">
        <v>9.4</v>
      </c>
      <c r="AA2720" t="n">
        <v>42.3</v>
      </c>
      <c r="AB2720" t="n">
        <v>62.6</v>
      </c>
      <c r="AC2720" t="inlineStr">
        <is>
          <t>kmph</t>
        </is>
      </c>
    </row>
    <row r="2721">
      <c r="A2721" t="inlineStr">
        <is>
          <t>2026-10-03 00:00:39</t>
        </is>
      </c>
      <c r="B2721" t="n">
        <v>979</v>
      </c>
      <c r="C2721" t="n">
        <v>100</v>
      </c>
      <c r="D2721" t="inlineStr">
        <is>
          <t>klux</t>
        </is>
      </c>
      <c r="E2721" t="n">
        <v>17</v>
      </c>
      <c r="F2721" t="n">
        <v>9.4</v>
      </c>
      <c r="G2721" t="n">
        <v>17.4</v>
      </c>
      <c r="H2721" t="n">
        <v>98</v>
      </c>
      <c r="I2721" t="n">
        <v>0</v>
      </c>
      <c r="J2721" t="n">
        <v>0</v>
      </c>
      <c r="K2721" t="n">
        <v>0</v>
      </c>
      <c r="L2721" t="n">
        <v>89</v>
      </c>
      <c r="M2721" t="n">
        <v>979</v>
      </c>
      <c r="N2721" t="inlineStr">
        <is>
          <t>hpa</t>
        </is>
      </c>
      <c r="O2721" t="n">
        <v>7.9</v>
      </c>
      <c r="P2721" t="n">
        <v>7.9</v>
      </c>
      <c r="Q2721" t="n">
        <v>7.9</v>
      </c>
      <c r="R2721" t="inlineStr">
        <is>
          <t>mm</t>
        </is>
      </c>
      <c r="S2721" t="n">
        <v>18.2</v>
      </c>
      <c r="T2721" t="n">
        <v>17.4</v>
      </c>
      <c r="U2721" t="n">
        <v>-60</v>
      </c>
      <c r="V2721" t="n">
        <v>-60</v>
      </c>
      <c r="W2721" t="n">
        <v>-60</v>
      </c>
      <c r="X2721" t="inlineStr">
        <is>
          <t>c</t>
        </is>
      </c>
      <c r="Y2721" t="n">
        <v>0</v>
      </c>
      <c r="Z2721" t="n">
        <v>9.4</v>
      </c>
      <c r="AA2721" t="n">
        <v>42.3</v>
      </c>
      <c r="AB2721" t="n">
        <v>62.6</v>
      </c>
      <c r="AC2721" t="inlineStr">
        <is>
          <t>kmph</t>
        </is>
      </c>
    </row>
    <row r="2722">
      <c r="A2722" t="inlineStr">
        <is>
          <t>2026-10-03 01:00:33</t>
        </is>
      </c>
      <c r="B2722" t="n">
        <v>979</v>
      </c>
      <c r="C2722" t="n">
        <v>100</v>
      </c>
      <c r="D2722" t="inlineStr">
        <is>
          <t>klux</t>
        </is>
      </c>
      <c r="E2722" t="n">
        <v>17</v>
      </c>
      <c r="F2722" t="n">
        <v>9.4</v>
      </c>
      <c r="G2722" t="n">
        <v>17.4</v>
      </c>
      <c r="H2722" t="n">
        <v>98</v>
      </c>
      <c r="I2722" t="n">
        <v>0</v>
      </c>
      <c r="J2722" t="n">
        <v>0</v>
      </c>
      <c r="K2722" t="n">
        <v>0</v>
      </c>
      <c r="L2722" t="n">
        <v>89</v>
      </c>
      <c r="M2722" t="n">
        <v>979</v>
      </c>
      <c r="N2722" t="inlineStr">
        <is>
          <t>hpa</t>
        </is>
      </c>
      <c r="O2722" t="n">
        <v>7.9</v>
      </c>
      <c r="P2722" t="n">
        <v>7.9</v>
      </c>
      <c r="Q2722" t="n">
        <v>7.9</v>
      </c>
      <c r="R2722" t="inlineStr">
        <is>
          <t>mm</t>
        </is>
      </c>
      <c r="S2722" t="n">
        <v>18.2</v>
      </c>
      <c r="T2722" t="n">
        <v>17.4</v>
      </c>
      <c r="U2722" t="n">
        <v>-60</v>
      </c>
      <c r="V2722" t="n">
        <v>-60</v>
      </c>
      <c r="W2722" t="n">
        <v>-60</v>
      </c>
      <c r="X2722" t="inlineStr">
        <is>
          <t>c</t>
        </is>
      </c>
      <c r="Y2722" t="n">
        <v>0</v>
      </c>
      <c r="Z2722" t="n">
        <v>9.4</v>
      </c>
      <c r="AA2722" t="n">
        <v>42.3</v>
      </c>
      <c r="AB2722" t="n">
        <v>62.6</v>
      </c>
      <c r="AC2722" t="inlineStr">
        <is>
          <t>kmph</t>
        </is>
      </c>
    </row>
    <row r="2723">
      <c r="A2723" t="inlineStr">
        <is>
          <t>2026-10-03 02:00:32</t>
        </is>
      </c>
      <c r="B2723" t="n">
        <v>979</v>
      </c>
      <c r="C2723" t="n">
        <v>100</v>
      </c>
      <c r="D2723" t="inlineStr">
        <is>
          <t>klux</t>
        </is>
      </c>
      <c r="E2723" t="n">
        <v>17</v>
      </c>
      <c r="F2723" t="n">
        <v>9.4</v>
      </c>
      <c r="G2723" t="n">
        <v>17.4</v>
      </c>
      <c r="H2723" t="n">
        <v>98</v>
      </c>
      <c r="I2723" t="n">
        <v>0</v>
      </c>
      <c r="J2723" t="n">
        <v>0</v>
      </c>
      <c r="K2723" t="n">
        <v>0</v>
      </c>
      <c r="L2723" t="n">
        <v>89</v>
      </c>
      <c r="M2723" t="n">
        <v>979</v>
      </c>
      <c r="N2723" t="inlineStr">
        <is>
          <t>hpa</t>
        </is>
      </c>
      <c r="O2723" t="n">
        <v>7.9</v>
      </c>
      <c r="P2723" t="n">
        <v>7.9</v>
      </c>
      <c r="Q2723" t="n">
        <v>7.9</v>
      </c>
      <c r="R2723" t="inlineStr">
        <is>
          <t>mm</t>
        </is>
      </c>
      <c r="S2723" t="n">
        <v>18.2</v>
      </c>
      <c r="T2723" t="n">
        <v>17.4</v>
      </c>
      <c r="U2723" t="n">
        <v>-60</v>
      </c>
      <c r="V2723" t="n">
        <v>-60</v>
      </c>
      <c r="W2723" t="n">
        <v>-60</v>
      </c>
      <c r="X2723" t="inlineStr">
        <is>
          <t>c</t>
        </is>
      </c>
      <c r="Y2723" t="n">
        <v>0</v>
      </c>
      <c r="Z2723" t="n">
        <v>9.4</v>
      </c>
      <c r="AA2723" t="n">
        <v>42.3</v>
      </c>
      <c r="AB2723" t="n">
        <v>62.6</v>
      </c>
      <c r="AC2723" t="inlineStr">
        <is>
          <t>kmph</t>
        </is>
      </c>
    </row>
    <row r="2724">
      <c r="A2724" t="inlineStr">
        <is>
          <t>2026-10-03 03:00:33</t>
        </is>
      </c>
      <c r="B2724" t="n">
        <v>979</v>
      </c>
      <c r="C2724" t="n">
        <v>100</v>
      </c>
      <c r="D2724" t="inlineStr">
        <is>
          <t>klux</t>
        </is>
      </c>
      <c r="E2724" t="n">
        <v>17</v>
      </c>
      <c r="F2724" t="n">
        <v>9.4</v>
      </c>
      <c r="G2724" t="n">
        <v>17.4</v>
      </c>
      <c r="H2724" t="n">
        <v>98</v>
      </c>
      <c r="I2724" t="n">
        <v>0</v>
      </c>
      <c r="J2724" t="n">
        <v>0</v>
      </c>
      <c r="K2724" t="n">
        <v>0</v>
      </c>
      <c r="L2724" t="n">
        <v>89</v>
      </c>
      <c r="M2724" t="n">
        <v>979</v>
      </c>
      <c r="N2724" t="inlineStr">
        <is>
          <t>hpa</t>
        </is>
      </c>
      <c r="O2724" t="n">
        <v>7.9</v>
      </c>
      <c r="P2724" t="n">
        <v>7.9</v>
      </c>
      <c r="Q2724" t="n">
        <v>7.9</v>
      </c>
      <c r="R2724" t="inlineStr">
        <is>
          <t>mm</t>
        </is>
      </c>
      <c r="S2724" t="n">
        <v>18.2</v>
      </c>
      <c r="T2724" t="n">
        <v>17.4</v>
      </c>
      <c r="U2724" t="n">
        <v>-60</v>
      </c>
      <c r="V2724" t="n">
        <v>-60</v>
      </c>
      <c r="W2724" t="n">
        <v>-60</v>
      </c>
      <c r="X2724" t="inlineStr">
        <is>
          <t>c</t>
        </is>
      </c>
      <c r="Y2724" t="n">
        <v>0</v>
      </c>
      <c r="Z2724" t="n">
        <v>9.4</v>
      </c>
      <c r="AA2724" t="n">
        <v>42.3</v>
      </c>
      <c r="AB2724" t="n">
        <v>62.6</v>
      </c>
      <c r="AC2724" t="inlineStr">
        <is>
          <t>kmph</t>
        </is>
      </c>
    </row>
    <row r="2725">
      <c r="A2725" t="inlineStr">
        <is>
          <t>2026-10-03 04:00:32</t>
        </is>
      </c>
      <c r="B2725" t="n">
        <v>979</v>
      </c>
      <c r="C2725" t="n">
        <v>100</v>
      </c>
      <c r="D2725" t="inlineStr">
        <is>
          <t>klux</t>
        </is>
      </c>
      <c r="E2725" t="n">
        <v>17</v>
      </c>
      <c r="F2725" t="n">
        <v>9.4</v>
      </c>
      <c r="G2725" t="n">
        <v>17.4</v>
      </c>
      <c r="H2725" t="n">
        <v>98</v>
      </c>
      <c r="I2725" t="n">
        <v>0</v>
      </c>
      <c r="J2725" t="n">
        <v>0</v>
      </c>
      <c r="K2725" t="n">
        <v>0</v>
      </c>
      <c r="L2725" t="n">
        <v>89</v>
      </c>
      <c r="M2725" t="n">
        <v>979</v>
      </c>
      <c r="N2725" t="inlineStr">
        <is>
          <t>hpa</t>
        </is>
      </c>
      <c r="O2725" t="n">
        <v>7.9</v>
      </c>
      <c r="P2725" t="n">
        <v>7.9</v>
      </c>
      <c r="Q2725" t="n">
        <v>7.9</v>
      </c>
      <c r="R2725" t="inlineStr">
        <is>
          <t>mm</t>
        </is>
      </c>
      <c r="S2725" t="n">
        <v>18.2</v>
      </c>
      <c r="T2725" t="n">
        <v>17.4</v>
      </c>
      <c r="U2725" t="n">
        <v>-60</v>
      </c>
      <c r="V2725" t="n">
        <v>-60</v>
      </c>
      <c r="W2725" t="n">
        <v>-60</v>
      </c>
      <c r="X2725" t="inlineStr">
        <is>
          <t>c</t>
        </is>
      </c>
      <c r="Y2725" t="n">
        <v>0</v>
      </c>
      <c r="Z2725" t="n">
        <v>9.4</v>
      </c>
      <c r="AA2725" t="n">
        <v>42.3</v>
      </c>
      <c r="AB2725" t="n">
        <v>62.6</v>
      </c>
      <c r="AC2725" t="inlineStr">
        <is>
          <t>kmph</t>
        </is>
      </c>
    </row>
    <row r="2726">
      <c r="A2726" t="inlineStr">
        <is>
          <t>2026-10-03 05:00:33</t>
        </is>
      </c>
      <c r="B2726" t="n">
        <v>979</v>
      </c>
      <c r="C2726" t="n">
        <v>100</v>
      </c>
      <c r="D2726" t="inlineStr">
        <is>
          <t>klux</t>
        </is>
      </c>
      <c r="E2726" t="n">
        <v>17</v>
      </c>
      <c r="F2726" t="n">
        <v>9.4</v>
      </c>
      <c r="G2726" t="n">
        <v>17.4</v>
      </c>
      <c r="H2726" t="n">
        <v>98</v>
      </c>
      <c r="I2726" t="n">
        <v>0</v>
      </c>
      <c r="J2726" t="n">
        <v>0</v>
      </c>
      <c r="K2726" t="n">
        <v>0</v>
      </c>
      <c r="L2726" t="n">
        <v>89</v>
      </c>
      <c r="M2726" t="n">
        <v>979</v>
      </c>
      <c r="N2726" t="inlineStr">
        <is>
          <t>hpa</t>
        </is>
      </c>
      <c r="O2726" t="n">
        <v>7.9</v>
      </c>
      <c r="P2726" t="n">
        <v>7.9</v>
      </c>
      <c r="Q2726" t="n">
        <v>7.9</v>
      </c>
      <c r="R2726" t="inlineStr">
        <is>
          <t>mm</t>
        </is>
      </c>
      <c r="S2726" t="n">
        <v>18.2</v>
      </c>
      <c r="T2726" t="n">
        <v>17.4</v>
      </c>
      <c r="U2726" t="n">
        <v>-60</v>
      </c>
      <c r="V2726" t="n">
        <v>-60</v>
      </c>
      <c r="W2726" t="n">
        <v>-60</v>
      </c>
      <c r="X2726" t="inlineStr">
        <is>
          <t>c</t>
        </is>
      </c>
      <c r="Y2726" t="n">
        <v>0</v>
      </c>
      <c r="Z2726" t="n">
        <v>9.4</v>
      </c>
      <c r="AA2726" t="n">
        <v>42.3</v>
      </c>
      <c r="AB2726" t="n">
        <v>62.6</v>
      </c>
      <c r="AC2726" t="inlineStr">
        <is>
          <t>kmph</t>
        </is>
      </c>
    </row>
    <row r="2727">
      <c r="A2727" t="inlineStr">
        <is>
          <t>2026-10-03 05:33:05</t>
        </is>
      </c>
      <c r="B2727" t="n">
        <v>979</v>
      </c>
      <c r="C2727" t="n">
        <v>100</v>
      </c>
      <c r="D2727" t="inlineStr">
        <is>
          <t>klux</t>
        </is>
      </c>
      <c r="E2727" t="n">
        <v>17</v>
      </c>
      <c r="F2727" t="n">
        <v>9.4</v>
      </c>
      <c r="G2727" t="n">
        <v>17.4</v>
      </c>
      <c r="H2727" t="n">
        <v>98</v>
      </c>
      <c r="I2727" t="n">
        <v>0</v>
      </c>
      <c r="J2727" t="n">
        <v>0</v>
      </c>
      <c r="K2727" t="n">
        <v>0</v>
      </c>
      <c r="L2727" t="n">
        <v>89</v>
      </c>
      <c r="M2727" t="n">
        <v>979</v>
      </c>
      <c r="N2727" t="inlineStr">
        <is>
          <t>hpa</t>
        </is>
      </c>
      <c r="O2727" t="n">
        <v>7.9</v>
      </c>
      <c r="P2727" t="n">
        <v>7.9</v>
      </c>
      <c r="Q2727" t="n">
        <v>7.9</v>
      </c>
      <c r="R2727" t="inlineStr">
        <is>
          <t>mm</t>
        </is>
      </c>
      <c r="S2727" t="n">
        <v>18.2</v>
      </c>
      <c r="T2727" t="n">
        <v>17.4</v>
      </c>
      <c r="U2727" t="n">
        <v>-60</v>
      </c>
      <c r="V2727" t="n">
        <v>-60</v>
      </c>
      <c r="W2727" t="n">
        <v>-60</v>
      </c>
      <c r="X2727" t="inlineStr">
        <is>
          <t>c</t>
        </is>
      </c>
      <c r="Y2727" t="n">
        <v>0</v>
      </c>
      <c r="Z2727" t="n">
        <v>9.4</v>
      </c>
      <c r="AA2727" t="n">
        <v>42.3</v>
      </c>
      <c r="AB2727" t="n">
        <v>62.6</v>
      </c>
      <c r="AC2727" t="inlineStr">
        <is>
          <t>kmph</t>
        </is>
      </c>
    </row>
    <row r="2728">
      <c r="A2728" t="inlineStr">
        <is>
          <t>2026-10-03 06:00:33</t>
        </is>
      </c>
      <c r="B2728" t="n">
        <v>979</v>
      </c>
      <c r="C2728" t="n">
        <v>100</v>
      </c>
      <c r="D2728" t="inlineStr">
        <is>
          <t>klux</t>
        </is>
      </c>
      <c r="E2728" t="n">
        <v>17</v>
      </c>
      <c r="F2728" t="n">
        <v>9.4</v>
      </c>
      <c r="G2728" t="n">
        <v>17.4</v>
      </c>
      <c r="H2728" t="n">
        <v>98</v>
      </c>
      <c r="I2728" t="n">
        <v>0</v>
      </c>
      <c r="J2728" t="n">
        <v>0</v>
      </c>
      <c r="K2728" t="n">
        <v>0</v>
      </c>
      <c r="L2728" t="n">
        <v>89</v>
      </c>
      <c r="M2728" t="n">
        <v>979</v>
      </c>
      <c r="N2728" t="inlineStr">
        <is>
          <t>hpa</t>
        </is>
      </c>
      <c r="O2728" t="n">
        <v>7.9</v>
      </c>
      <c r="P2728" t="n">
        <v>7.9</v>
      </c>
      <c r="Q2728" t="n">
        <v>7.9</v>
      </c>
      <c r="R2728" t="inlineStr">
        <is>
          <t>mm</t>
        </is>
      </c>
      <c r="S2728" t="n">
        <v>18.2</v>
      </c>
      <c r="T2728" t="n">
        <v>17.4</v>
      </c>
      <c r="U2728" t="n">
        <v>-60</v>
      </c>
      <c r="V2728" t="n">
        <v>-60</v>
      </c>
      <c r="W2728" t="n">
        <v>-60</v>
      </c>
      <c r="X2728" t="inlineStr">
        <is>
          <t>c</t>
        </is>
      </c>
      <c r="Y2728" t="n">
        <v>0</v>
      </c>
      <c r="Z2728" t="n">
        <v>9.4</v>
      </c>
      <c r="AA2728" t="n">
        <v>42.3</v>
      </c>
      <c r="AB2728" t="n">
        <v>62.6</v>
      </c>
      <c r="AC2728" t="inlineStr">
        <is>
          <t>kmph</t>
        </is>
      </c>
    </row>
    <row r="2729">
      <c r="A2729" t="inlineStr">
        <is>
          <t>2026-10-03 07:00:39</t>
        </is>
      </c>
      <c r="B2729" t="n">
        <v>979</v>
      </c>
      <c r="C2729" t="n">
        <v>100</v>
      </c>
      <c r="D2729" t="inlineStr">
        <is>
          <t>klux</t>
        </is>
      </c>
      <c r="E2729" t="n">
        <v>17</v>
      </c>
      <c r="F2729" t="n">
        <v>9.4</v>
      </c>
      <c r="G2729" t="n">
        <v>17.4</v>
      </c>
      <c r="H2729" t="n">
        <v>98</v>
      </c>
      <c r="I2729" t="n">
        <v>0</v>
      </c>
      <c r="J2729" t="n">
        <v>0</v>
      </c>
      <c r="K2729" t="n">
        <v>0</v>
      </c>
      <c r="L2729" t="n">
        <v>89</v>
      </c>
      <c r="M2729" t="n">
        <v>979</v>
      </c>
      <c r="N2729" t="inlineStr">
        <is>
          <t>hpa</t>
        </is>
      </c>
      <c r="O2729" t="n">
        <v>7.9</v>
      </c>
      <c r="P2729" t="n">
        <v>7.9</v>
      </c>
      <c r="Q2729" t="n">
        <v>7.9</v>
      </c>
      <c r="R2729" t="inlineStr">
        <is>
          <t>mm</t>
        </is>
      </c>
      <c r="S2729" t="n">
        <v>18.2</v>
      </c>
      <c r="T2729" t="n">
        <v>17.4</v>
      </c>
      <c r="U2729" t="n">
        <v>-60</v>
      </c>
      <c r="V2729" t="n">
        <v>-60</v>
      </c>
      <c r="W2729" t="n">
        <v>-60</v>
      </c>
      <c r="X2729" t="inlineStr">
        <is>
          <t>c</t>
        </is>
      </c>
      <c r="Y2729" t="n">
        <v>0</v>
      </c>
      <c r="Z2729" t="n">
        <v>9.4</v>
      </c>
      <c r="AA2729" t="n">
        <v>42.3</v>
      </c>
      <c r="AB2729" t="n">
        <v>62.6</v>
      </c>
      <c r="AC2729" t="inlineStr">
        <is>
          <t>kmph</t>
        </is>
      </c>
    </row>
    <row r="2730">
      <c r="A2730" t="inlineStr">
        <is>
          <t>2026-10-03 08:00:37</t>
        </is>
      </c>
      <c r="B2730" t="n">
        <v>979</v>
      </c>
      <c r="C2730" t="n">
        <v>100</v>
      </c>
      <c r="D2730" t="inlineStr">
        <is>
          <t>klux</t>
        </is>
      </c>
      <c r="E2730" t="n">
        <v>17</v>
      </c>
      <c r="F2730" t="n">
        <v>9.4</v>
      </c>
      <c r="G2730" t="n">
        <v>17.4</v>
      </c>
      <c r="H2730" t="n">
        <v>98</v>
      </c>
      <c r="I2730" t="n">
        <v>0</v>
      </c>
      <c r="J2730" t="n">
        <v>0</v>
      </c>
      <c r="K2730" t="n">
        <v>0</v>
      </c>
      <c r="L2730" t="n">
        <v>89</v>
      </c>
      <c r="M2730" t="n">
        <v>979</v>
      </c>
      <c r="N2730" t="inlineStr">
        <is>
          <t>hpa</t>
        </is>
      </c>
      <c r="O2730" t="n">
        <v>7.9</v>
      </c>
      <c r="P2730" t="n">
        <v>7.9</v>
      </c>
      <c r="Q2730" t="n">
        <v>7.9</v>
      </c>
      <c r="R2730" t="inlineStr">
        <is>
          <t>mm</t>
        </is>
      </c>
      <c r="S2730" t="n">
        <v>18.2</v>
      </c>
      <c r="T2730" t="n">
        <v>17.4</v>
      </c>
      <c r="U2730" t="n">
        <v>-60</v>
      </c>
      <c r="V2730" t="n">
        <v>-60</v>
      </c>
      <c r="W2730" t="n">
        <v>-60</v>
      </c>
      <c r="X2730" t="inlineStr">
        <is>
          <t>c</t>
        </is>
      </c>
      <c r="Y2730" t="n">
        <v>0</v>
      </c>
      <c r="Z2730" t="n">
        <v>9.4</v>
      </c>
      <c r="AA2730" t="n">
        <v>42.3</v>
      </c>
      <c r="AB2730" t="n">
        <v>62.6</v>
      </c>
      <c r="AC2730" t="inlineStr">
        <is>
          <t>kmph</t>
        </is>
      </c>
    </row>
    <row r="2731">
      <c r="A2731" t="inlineStr">
        <is>
          <t>2026-10-03 09:00:34</t>
        </is>
      </c>
      <c r="B2731" t="n">
        <v>979</v>
      </c>
      <c r="C2731" t="n">
        <v>100</v>
      </c>
      <c r="D2731" t="inlineStr">
        <is>
          <t>klux</t>
        </is>
      </c>
      <c r="E2731" t="n">
        <v>17</v>
      </c>
      <c r="F2731" t="n">
        <v>9.4</v>
      </c>
      <c r="G2731" t="n">
        <v>17.4</v>
      </c>
      <c r="H2731" t="n">
        <v>98</v>
      </c>
      <c r="I2731" t="n">
        <v>0</v>
      </c>
      <c r="J2731" t="n">
        <v>0</v>
      </c>
      <c r="K2731" t="n">
        <v>0</v>
      </c>
      <c r="L2731" t="n">
        <v>89</v>
      </c>
      <c r="M2731" t="n">
        <v>979</v>
      </c>
      <c r="N2731" t="inlineStr">
        <is>
          <t>hpa</t>
        </is>
      </c>
      <c r="O2731" t="n">
        <v>7.9</v>
      </c>
      <c r="P2731" t="n">
        <v>7.9</v>
      </c>
      <c r="Q2731" t="n">
        <v>7.9</v>
      </c>
      <c r="R2731" t="inlineStr">
        <is>
          <t>mm</t>
        </is>
      </c>
      <c r="S2731" t="n">
        <v>18.2</v>
      </c>
      <c r="T2731" t="n">
        <v>17.4</v>
      </c>
      <c r="U2731" t="n">
        <v>-60</v>
      </c>
      <c r="V2731" t="n">
        <v>-60</v>
      </c>
      <c r="W2731" t="n">
        <v>-60</v>
      </c>
      <c r="X2731" t="inlineStr">
        <is>
          <t>c</t>
        </is>
      </c>
      <c r="Y2731" t="n">
        <v>0</v>
      </c>
      <c r="Z2731" t="n">
        <v>9.4</v>
      </c>
      <c r="AA2731" t="n">
        <v>42.3</v>
      </c>
      <c r="AB2731" t="n">
        <v>62.6</v>
      </c>
      <c r="AC2731" t="inlineStr">
        <is>
          <t>kmph</t>
        </is>
      </c>
    </row>
    <row r="2732">
      <c r="A2732" t="inlineStr">
        <is>
          <t>2026-10-03 10:00:34</t>
        </is>
      </c>
      <c r="B2732" t="n">
        <v>979</v>
      </c>
      <c r="C2732" t="n">
        <v>100</v>
      </c>
      <c r="D2732" t="inlineStr">
        <is>
          <t>klux</t>
        </is>
      </c>
      <c r="E2732" t="n">
        <v>17</v>
      </c>
      <c r="F2732" t="n">
        <v>9.4</v>
      </c>
      <c r="G2732" t="n">
        <v>17.4</v>
      </c>
      <c r="H2732" t="n">
        <v>98</v>
      </c>
      <c r="I2732" t="n">
        <v>0</v>
      </c>
      <c r="J2732" t="n">
        <v>0</v>
      </c>
      <c r="K2732" t="n">
        <v>0</v>
      </c>
      <c r="L2732" t="n">
        <v>89</v>
      </c>
      <c r="M2732" t="n">
        <v>979</v>
      </c>
      <c r="N2732" t="inlineStr">
        <is>
          <t>hpa</t>
        </is>
      </c>
      <c r="O2732" t="n">
        <v>7.9</v>
      </c>
      <c r="P2732" t="n">
        <v>7.9</v>
      </c>
      <c r="Q2732" t="n">
        <v>7.9</v>
      </c>
      <c r="R2732" t="inlineStr">
        <is>
          <t>mm</t>
        </is>
      </c>
      <c r="S2732" t="n">
        <v>18.2</v>
      </c>
      <c r="T2732" t="n">
        <v>17.4</v>
      </c>
      <c r="U2732" t="n">
        <v>-60</v>
      </c>
      <c r="V2732" t="n">
        <v>-60</v>
      </c>
      <c r="W2732" t="n">
        <v>-60</v>
      </c>
      <c r="X2732" t="inlineStr">
        <is>
          <t>c</t>
        </is>
      </c>
      <c r="Y2732" t="n">
        <v>0</v>
      </c>
      <c r="Z2732" t="n">
        <v>9.4</v>
      </c>
      <c r="AA2732" t="n">
        <v>42.3</v>
      </c>
      <c r="AB2732" t="n">
        <v>62.6</v>
      </c>
      <c r="AC2732" t="inlineStr">
        <is>
          <t>kmph</t>
        </is>
      </c>
    </row>
    <row r="2733">
      <c r="A2733" t="inlineStr">
        <is>
          <t>2026-10-03 10:54:13</t>
        </is>
      </c>
      <c r="B2733" t="n">
        <v>979</v>
      </c>
      <c r="C2733" t="n">
        <v>100</v>
      </c>
      <c r="D2733" t="inlineStr">
        <is>
          <t>klux</t>
        </is>
      </c>
      <c r="E2733" t="n">
        <v>17</v>
      </c>
      <c r="F2733" t="n">
        <v>9.4</v>
      </c>
      <c r="G2733" t="n">
        <v>17.4</v>
      </c>
      <c r="H2733" t="n">
        <v>98</v>
      </c>
      <c r="I2733" t="n">
        <v>0</v>
      </c>
      <c r="J2733" t="n">
        <v>0</v>
      </c>
      <c r="K2733" t="n">
        <v>0</v>
      </c>
      <c r="L2733" t="n">
        <v>89</v>
      </c>
      <c r="M2733" t="n">
        <v>979</v>
      </c>
      <c r="N2733" t="inlineStr">
        <is>
          <t>hpa</t>
        </is>
      </c>
      <c r="O2733" t="n">
        <v>7.9</v>
      </c>
      <c r="P2733" t="n">
        <v>7.9</v>
      </c>
      <c r="Q2733" t="n">
        <v>7.9</v>
      </c>
      <c r="R2733" t="inlineStr">
        <is>
          <t>mm</t>
        </is>
      </c>
      <c r="S2733" t="n">
        <v>18.2</v>
      </c>
      <c r="T2733" t="n">
        <v>17.4</v>
      </c>
      <c r="U2733" t="n">
        <v>-60</v>
      </c>
      <c r="V2733" t="n">
        <v>-60</v>
      </c>
      <c r="W2733" t="n">
        <v>-60</v>
      </c>
      <c r="X2733" t="inlineStr">
        <is>
          <t>c</t>
        </is>
      </c>
      <c r="Y2733" t="n">
        <v>0</v>
      </c>
      <c r="Z2733" t="n">
        <v>9.4</v>
      </c>
      <c r="AA2733" t="n">
        <v>42.3</v>
      </c>
      <c r="AB2733" t="n">
        <v>62.6</v>
      </c>
      <c r="AC2733" t="inlineStr">
        <is>
          <t>kmph</t>
        </is>
      </c>
    </row>
    <row r="2734">
      <c r="A2734" t="inlineStr">
        <is>
          <t>2026-10-03 11:00:32</t>
        </is>
      </c>
      <c r="B2734" t="n">
        <v>979</v>
      </c>
      <c r="C2734" t="n">
        <v>100</v>
      </c>
      <c r="D2734" t="inlineStr">
        <is>
          <t>klux</t>
        </is>
      </c>
      <c r="E2734" t="n">
        <v>17</v>
      </c>
      <c r="F2734" t="n">
        <v>9.4</v>
      </c>
      <c r="G2734" t="n">
        <v>17.4</v>
      </c>
      <c r="H2734" t="n">
        <v>98</v>
      </c>
      <c r="I2734" t="n">
        <v>0</v>
      </c>
      <c r="J2734" t="n">
        <v>0</v>
      </c>
      <c r="K2734" t="n">
        <v>0</v>
      </c>
      <c r="L2734" t="n">
        <v>89</v>
      </c>
      <c r="M2734" t="n">
        <v>979</v>
      </c>
      <c r="N2734" t="inlineStr">
        <is>
          <t>hpa</t>
        </is>
      </c>
      <c r="O2734" t="n">
        <v>7.9</v>
      </c>
      <c r="P2734" t="n">
        <v>7.9</v>
      </c>
      <c r="Q2734" t="n">
        <v>7.9</v>
      </c>
      <c r="R2734" t="inlineStr">
        <is>
          <t>mm</t>
        </is>
      </c>
      <c r="S2734" t="n">
        <v>18.2</v>
      </c>
      <c r="T2734" t="n">
        <v>17.4</v>
      </c>
      <c r="U2734" t="n">
        <v>-60</v>
      </c>
      <c r="V2734" t="n">
        <v>-60</v>
      </c>
      <c r="W2734" t="n">
        <v>-60</v>
      </c>
      <c r="X2734" t="inlineStr">
        <is>
          <t>c</t>
        </is>
      </c>
      <c r="Y2734" t="n">
        <v>0</v>
      </c>
      <c r="Z2734" t="n">
        <v>9.4</v>
      </c>
      <c r="AA2734" t="n">
        <v>42.3</v>
      </c>
      <c r="AB2734" t="n">
        <v>62.6</v>
      </c>
      <c r="AC2734" t="inlineStr">
        <is>
          <t>kmph</t>
        </is>
      </c>
    </row>
    <row r="2735">
      <c r="A2735" t="inlineStr">
        <is>
          <t>2026-10-03 12:00:35</t>
        </is>
      </c>
      <c r="B2735" t="n">
        <v>979</v>
      </c>
      <c r="C2735" t="n">
        <v>100</v>
      </c>
      <c r="D2735" t="inlineStr">
        <is>
          <t>klux</t>
        </is>
      </c>
      <c r="E2735" t="n">
        <v>17</v>
      </c>
      <c r="F2735" t="n">
        <v>9.4</v>
      </c>
      <c r="G2735" t="n">
        <v>17.4</v>
      </c>
      <c r="H2735" t="n">
        <v>98</v>
      </c>
      <c r="I2735" t="n">
        <v>0</v>
      </c>
      <c r="J2735" t="n">
        <v>0</v>
      </c>
      <c r="K2735" t="n">
        <v>0</v>
      </c>
      <c r="L2735" t="n">
        <v>89</v>
      </c>
      <c r="M2735" t="n">
        <v>979</v>
      </c>
      <c r="N2735" t="inlineStr">
        <is>
          <t>hpa</t>
        </is>
      </c>
      <c r="O2735" t="n">
        <v>7.9</v>
      </c>
      <c r="P2735" t="n">
        <v>7.9</v>
      </c>
      <c r="Q2735" t="n">
        <v>7.9</v>
      </c>
      <c r="R2735" t="inlineStr">
        <is>
          <t>mm</t>
        </is>
      </c>
      <c r="S2735" t="n">
        <v>18.2</v>
      </c>
      <c r="T2735" t="n">
        <v>17.4</v>
      </c>
      <c r="U2735" t="n">
        <v>-60</v>
      </c>
      <c r="V2735" t="n">
        <v>-60</v>
      </c>
      <c r="W2735" t="n">
        <v>-60</v>
      </c>
      <c r="X2735" t="inlineStr">
        <is>
          <t>c</t>
        </is>
      </c>
      <c r="Y2735" t="n">
        <v>0</v>
      </c>
      <c r="Z2735" t="n">
        <v>9.4</v>
      </c>
      <c r="AA2735" t="n">
        <v>42.3</v>
      </c>
      <c r="AB2735" t="n">
        <v>62.6</v>
      </c>
      <c r="AC2735" t="inlineStr">
        <is>
          <t>kmph</t>
        </is>
      </c>
    </row>
    <row r="2736">
      <c r="A2736" t="inlineStr">
        <is>
          <t>2026-10-03 13:00:31</t>
        </is>
      </c>
      <c r="B2736" t="n">
        <v>979</v>
      </c>
      <c r="C2736" t="n">
        <v>100</v>
      </c>
      <c r="D2736" t="inlineStr">
        <is>
          <t>klux</t>
        </is>
      </c>
      <c r="E2736" t="n">
        <v>17</v>
      </c>
      <c r="F2736" t="n">
        <v>9.4</v>
      </c>
      <c r="G2736" t="n">
        <v>17.4</v>
      </c>
      <c r="H2736" t="n">
        <v>98</v>
      </c>
      <c r="I2736" t="n">
        <v>0</v>
      </c>
      <c r="J2736" t="n">
        <v>0</v>
      </c>
      <c r="K2736" t="n">
        <v>0</v>
      </c>
      <c r="L2736" t="n">
        <v>89</v>
      </c>
      <c r="M2736" t="n">
        <v>979</v>
      </c>
      <c r="N2736" t="inlineStr">
        <is>
          <t>hpa</t>
        </is>
      </c>
      <c r="O2736" t="n">
        <v>7.9</v>
      </c>
      <c r="P2736" t="n">
        <v>7.9</v>
      </c>
      <c r="Q2736" t="n">
        <v>7.9</v>
      </c>
      <c r="R2736" t="inlineStr">
        <is>
          <t>mm</t>
        </is>
      </c>
      <c r="S2736" t="n">
        <v>18.2</v>
      </c>
      <c r="T2736" t="n">
        <v>17.4</v>
      </c>
      <c r="U2736" t="n">
        <v>-60</v>
      </c>
      <c r="V2736" t="n">
        <v>-60</v>
      </c>
      <c r="W2736" t="n">
        <v>-60</v>
      </c>
      <c r="X2736" t="inlineStr">
        <is>
          <t>c</t>
        </is>
      </c>
      <c r="Y2736" t="n">
        <v>0</v>
      </c>
      <c r="Z2736" t="n">
        <v>9.4</v>
      </c>
      <c r="AA2736" t="n">
        <v>42.3</v>
      </c>
      <c r="AB2736" t="n">
        <v>62.6</v>
      </c>
      <c r="AC2736" t="inlineStr">
        <is>
          <t>kmph</t>
        </is>
      </c>
    </row>
    <row r="2737">
      <c r="A2737" t="inlineStr">
        <is>
          <t>2026-10-03 14:00:31</t>
        </is>
      </c>
      <c r="B2737" t="n">
        <v>979</v>
      </c>
      <c r="C2737" t="n">
        <v>100</v>
      </c>
      <c r="D2737" t="inlineStr">
        <is>
          <t>klux</t>
        </is>
      </c>
      <c r="E2737" t="n">
        <v>17</v>
      </c>
      <c r="F2737" t="n">
        <v>9.4</v>
      </c>
      <c r="G2737" t="n">
        <v>17.4</v>
      </c>
      <c r="H2737" t="n">
        <v>98</v>
      </c>
      <c r="I2737" t="n">
        <v>0</v>
      </c>
      <c r="J2737" t="n">
        <v>0</v>
      </c>
      <c r="K2737" t="n">
        <v>0</v>
      </c>
      <c r="L2737" t="n">
        <v>89</v>
      </c>
      <c r="M2737" t="n">
        <v>979</v>
      </c>
      <c r="N2737" t="inlineStr">
        <is>
          <t>hpa</t>
        </is>
      </c>
      <c r="O2737" t="n">
        <v>7.9</v>
      </c>
      <c r="P2737" t="n">
        <v>7.9</v>
      </c>
      <c r="Q2737" t="n">
        <v>7.9</v>
      </c>
      <c r="R2737" t="inlineStr">
        <is>
          <t>mm</t>
        </is>
      </c>
      <c r="S2737" t="n">
        <v>18.2</v>
      </c>
      <c r="T2737" t="n">
        <v>17.4</v>
      </c>
      <c r="U2737" t="n">
        <v>-60</v>
      </c>
      <c r="V2737" t="n">
        <v>-60</v>
      </c>
      <c r="W2737" t="n">
        <v>-60</v>
      </c>
      <c r="X2737" t="inlineStr">
        <is>
          <t>c</t>
        </is>
      </c>
      <c r="Y2737" t="n">
        <v>0</v>
      </c>
      <c r="Z2737" t="n">
        <v>9.4</v>
      </c>
      <c r="AA2737" t="n">
        <v>42.3</v>
      </c>
      <c r="AB2737" t="n">
        <v>62.6</v>
      </c>
      <c r="AC2737" t="inlineStr">
        <is>
          <t>kmph</t>
        </is>
      </c>
    </row>
    <row r="2738">
      <c r="A2738" t="inlineStr">
        <is>
          <t>2026-10-03 15:00:32</t>
        </is>
      </c>
      <c r="B2738" t="n">
        <v>979</v>
      </c>
      <c r="C2738" t="n">
        <v>100</v>
      </c>
      <c r="D2738" t="inlineStr">
        <is>
          <t>klux</t>
        </is>
      </c>
      <c r="E2738" t="n">
        <v>17</v>
      </c>
      <c r="F2738" t="n">
        <v>9.4</v>
      </c>
      <c r="G2738" t="n">
        <v>17.4</v>
      </c>
      <c r="H2738" t="n">
        <v>98</v>
      </c>
      <c r="I2738" t="n">
        <v>0</v>
      </c>
      <c r="J2738" t="n">
        <v>0</v>
      </c>
      <c r="K2738" t="n">
        <v>0</v>
      </c>
      <c r="L2738" t="n">
        <v>89</v>
      </c>
      <c r="M2738" t="n">
        <v>979</v>
      </c>
      <c r="N2738" t="inlineStr">
        <is>
          <t>hpa</t>
        </is>
      </c>
      <c r="O2738" t="n">
        <v>7.9</v>
      </c>
      <c r="P2738" t="n">
        <v>7.9</v>
      </c>
      <c r="Q2738" t="n">
        <v>7.9</v>
      </c>
      <c r="R2738" t="inlineStr">
        <is>
          <t>mm</t>
        </is>
      </c>
      <c r="S2738" t="n">
        <v>18.2</v>
      </c>
      <c r="T2738" t="n">
        <v>17.4</v>
      </c>
      <c r="U2738" t="n">
        <v>-60</v>
      </c>
      <c r="V2738" t="n">
        <v>-60</v>
      </c>
      <c r="W2738" t="n">
        <v>-60</v>
      </c>
      <c r="X2738" t="inlineStr">
        <is>
          <t>c</t>
        </is>
      </c>
      <c r="Y2738" t="n">
        <v>0</v>
      </c>
      <c r="Z2738" t="n">
        <v>9.4</v>
      </c>
      <c r="AA2738" t="n">
        <v>42.3</v>
      </c>
      <c r="AB2738" t="n">
        <v>62.6</v>
      </c>
      <c r="AC2738" t="inlineStr">
        <is>
          <t>kmph</t>
        </is>
      </c>
    </row>
    <row r="2739">
      <c r="A2739" t="inlineStr">
        <is>
          <t>2026-10-03 15:15:57</t>
        </is>
      </c>
      <c r="B2739" t="n">
        <v>979</v>
      </c>
      <c r="C2739" t="n">
        <v>100</v>
      </c>
      <c r="D2739" t="inlineStr">
        <is>
          <t>klux</t>
        </is>
      </c>
      <c r="E2739" t="n">
        <v>17</v>
      </c>
      <c r="F2739" t="n">
        <v>9.4</v>
      </c>
      <c r="G2739" t="n">
        <v>17.4</v>
      </c>
      <c r="H2739" t="n">
        <v>98</v>
      </c>
      <c r="I2739" t="n">
        <v>0</v>
      </c>
      <c r="J2739" t="n">
        <v>0</v>
      </c>
      <c r="K2739" t="n">
        <v>0</v>
      </c>
      <c r="L2739" t="n">
        <v>89</v>
      </c>
      <c r="M2739" t="n">
        <v>979</v>
      </c>
      <c r="N2739" t="inlineStr">
        <is>
          <t>hpa</t>
        </is>
      </c>
      <c r="O2739" t="n">
        <v>7.9</v>
      </c>
      <c r="P2739" t="n">
        <v>7.9</v>
      </c>
      <c r="Q2739" t="n">
        <v>7.9</v>
      </c>
      <c r="R2739" t="inlineStr">
        <is>
          <t>mm</t>
        </is>
      </c>
      <c r="S2739" t="n">
        <v>18.2</v>
      </c>
      <c r="T2739" t="n">
        <v>17.4</v>
      </c>
      <c r="U2739" t="n">
        <v>-60</v>
      </c>
      <c r="V2739" t="n">
        <v>-60</v>
      </c>
      <c r="W2739" t="n">
        <v>-60</v>
      </c>
      <c r="X2739" t="inlineStr">
        <is>
          <t>c</t>
        </is>
      </c>
      <c r="Y2739" t="n">
        <v>0</v>
      </c>
      <c r="Z2739" t="n">
        <v>9.4</v>
      </c>
      <c r="AA2739" t="n">
        <v>42.3</v>
      </c>
      <c r="AB2739" t="n">
        <v>62.6</v>
      </c>
      <c r="AC2739" t="inlineStr">
        <is>
          <t>kmph</t>
        </is>
      </c>
    </row>
    <row r="2740">
      <c r="A2740" t="inlineStr">
        <is>
          <t>2026-10-03 16:00:33</t>
        </is>
      </c>
      <c r="B2740" t="n">
        <v>979</v>
      </c>
      <c r="C2740" t="n">
        <v>100</v>
      </c>
      <c r="D2740" t="inlineStr">
        <is>
          <t>klux</t>
        </is>
      </c>
      <c r="E2740" t="n">
        <v>17</v>
      </c>
      <c r="F2740" t="n">
        <v>9.4</v>
      </c>
      <c r="G2740" t="n">
        <v>17.4</v>
      </c>
      <c r="H2740" t="n">
        <v>98</v>
      </c>
      <c r="I2740" t="n">
        <v>0</v>
      </c>
      <c r="J2740" t="n">
        <v>0</v>
      </c>
      <c r="K2740" t="n">
        <v>0</v>
      </c>
      <c r="L2740" t="n">
        <v>89</v>
      </c>
      <c r="M2740" t="n">
        <v>979</v>
      </c>
      <c r="N2740" t="inlineStr">
        <is>
          <t>hpa</t>
        </is>
      </c>
      <c r="O2740" t="n">
        <v>7.9</v>
      </c>
      <c r="P2740" t="n">
        <v>7.9</v>
      </c>
      <c r="Q2740" t="n">
        <v>7.9</v>
      </c>
      <c r="R2740" t="inlineStr">
        <is>
          <t>mm</t>
        </is>
      </c>
      <c r="S2740" t="n">
        <v>18.2</v>
      </c>
      <c r="T2740" t="n">
        <v>17.4</v>
      </c>
      <c r="U2740" t="n">
        <v>-60</v>
      </c>
      <c r="V2740" t="n">
        <v>-60</v>
      </c>
      <c r="W2740" t="n">
        <v>-60</v>
      </c>
      <c r="X2740" t="inlineStr">
        <is>
          <t>c</t>
        </is>
      </c>
      <c r="Y2740" t="n">
        <v>0</v>
      </c>
      <c r="Z2740" t="n">
        <v>9.4</v>
      </c>
      <c r="AA2740" t="n">
        <v>42.3</v>
      </c>
      <c r="AB2740" t="n">
        <v>62.6</v>
      </c>
      <c r="AC2740" t="inlineStr">
        <is>
          <t>kmph</t>
        </is>
      </c>
    </row>
    <row r="2741">
      <c r="A2741" t="inlineStr">
        <is>
          <t>2026-10-03 17:00:30</t>
        </is>
      </c>
      <c r="B2741" t="n">
        <v>979</v>
      </c>
      <c r="C2741" t="n">
        <v>100</v>
      </c>
      <c r="D2741" t="inlineStr">
        <is>
          <t>klux</t>
        </is>
      </c>
      <c r="E2741" t="n">
        <v>17</v>
      </c>
      <c r="F2741" t="n">
        <v>9.4</v>
      </c>
      <c r="G2741" t="n">
        <v>17.4</v>
      </c>
      <c r="H2741" t="n">
        <v>98</v>
      </c>
      <c r="I2741" t="n">
        <v>0</v>
      </c>
      <c r="J2741" t="n">
        <v>0</v>
      </c>
      <c r="K2741" t="n">
        <v>0</v>
      </c>
      <c r="L2741" t="n">
        <v>89</v>
      </c>
      <c r="M2741" t="n">
        <v>979</v>
      </c>
      <c r="N2741" t="inlineStr">
        <is>
          <t>hpa</t>
        </is>
      </c>
      <c r="O2741" t="n">
        <v>7.9</v>
      </c>
      <c r="P2741" t="n">
        <v>7.9</v>
      </c>
      <c r="Q2741" t="n">
        <v>7.9</v>
      </c>
      <c r="R2741" t="inlineStr">
        <is>
          <t>mm</t>
        </is>
      </c>
      <c r="S2741" t="n">
        <v>18.2</v>
      </c>
      <c r="T2741" t="n">
        <v>17.4</v>
      </c>
      <c r="U2741" t="n">
        <v>-60</v>
      </c>
      <c r="V2741" t="n">
        <v>-60</v>
      </c>
      <c r="W2741" t="n">
        <v>-60</v>
      </c>
      <c r="X2741" t="inlineStr">
        <is>
          <t>c</t>
        </is>
      </c>
      <c r="Y2741" t="n">
        <v>0</v>
      </c>
      <c r="Z2741" t="n">
        <v>9.4</v>
      </c>
      <c r="AA2741" t="n">
        <v>42.3</v>
      </c>
      <c r="AB2741" t="n">
        <v>62.6</v>
      </c>
      <c r="AC2741" t="inlineStr">
        <is>
          <t>kmph</t>
        </is>
      </c>
    </row>
    <row r="2742">
      <c r="A2742" t="inlineStr">
        <is>
          <t>2026-10-03 18:00:35</t>
        </is>
      </c>
      <c r="B2742" t="n">
        <v>979</v>
      </c>
      <c r="C2742" t="n">
        <v>100</v>
      </c>
      <c r="D2742" t="inlineStr">
        <is>
          <t>klux</t>
        </is>
      </c>
      <c r="E2742" t="n">
        <v>17</v>
      </c>
      <c r="F2742" t="n">
        <v>9.4</v>
      </c>
      <c r="G2742" t="n">
        <v>17.4</v>
      </c>
      <c r="H2742" t="n">
        <v>98</v>
      </c>
      <c r="I2742" t="n">
        <v>0</v>
      </c>
      <c r="J2742" t="n">
        <v>0</v>
      </c>
      <c r="K2742" t="n">
        <v>0</v>
      </c>
      <c r="L2742" t="n">
        <v>89</v>
      </c>
      <c r="M2742" t="n">
        <v>979</v>
      </c>
      <c r="N2742" t="inlineStr">
        <is>
          <t>hpa</t>
        </is>
      </c>
      <c r="O2742" t="n">
        <v>7.9</v>
      </c>
      <c r="P2742" t="n">
        <v>7.9</v>
      </c>
      <c r="Q2742" t="n">
        <v>7.9</v>
      </c>
      <c r="R2742" t="inlineStr">
        <is>
          <t>mm</t>
        </is>
      </c>
      <c r="S2742" t="n">
        <v>18.2</v>
      </c>
      <c r="T2742" t="n">
        <v>17.4</v>
      </c>
      <c r="U2742" t="n">
        <v>-60</v>
      </c>
      <c r="V2742" t="n">
        <v>-60</v>
      </c>
      <c r="W2742" t="n">
        <v>-60</v>
      </c>
      <c r="X2742" t="inlineStr">
        <is>
          <t>c</t>
        </is>
      </c>
      <c r="Y2742" t="n">
        <v>0</v>
      </c>
      <c r="Z2742" t="n">
        <v>9.4</v>
      </c>
      <c r="AA2742" t="n">
        <v>42.3</v>
      </c>
      <c r="AB2742" t="n">
        <v>62.6</v>
      </c>
      <c r="AC2742" t="inlineStr">
        <is>
          <t>kmph</t>
        </is>
      </c>
    </row>
    <row r="2743">
      <c r="A2743" t="inlineStr">
        <is>
          <t>2026-10-03 18:45:30</t>
        </is>
      </c>
      <c r="B2743" t="n">
        <v>979</v>
      </c>
      <c r="C2743" t="n">
        <v>100</v>
      </c>
      <c r="D2743" t="inlineStr">
        <is>
          <t>klux</t>
        </is>
      </c>
      <c r="E2743" t="n">
        <v>17</v>
      </c>
      <c r="F2743" t="n">
        <v>9.4</v>
      </c>
      <c r="G2743" t="n">
        <v>17.4</v>
      </c>
      <c r="H2743" t="n">
        <v>98</v>
      </c>
      <c r="I2743" t="n">
        <v>0</v>
      </c>
      <c r="J2743" t="n">
        <v>0</v>
      </c>
      <c r="K2743" t="n">
        <v>0</v>
      </c>
      <c r="L2743" t="n">
        <v>89</v>
      </c>
      <c r="M2743" t="n">
        <v>979</v>
      </c>
      <c r="N2743" t="inlineStr">
        <is>
          <t>hpa</t>
        </is>
      </c>
      <c r="O2743" t="n">
        <v>7.9</v>
      </c>
      <c r="P2743" t="n">
        <v>7.9</v>
      </c>
      <c r="Q2743" t="n">
        <v>7.9</v>
      </c>
      <c r="R2743" t="inlineStr">
        <is>
          <t>mm</t>
        </is>
      </c>
      <c r="S2743" t="n">
        <v>18.2</v>
      </c>
      <c r="T2743" t="n">
        <v>17.4</v>
      </c>
      <c r="U2743" t="n">
        <v>-60</v>
      </c>
      <c r="V2743" t="n">
        <v>-60</v>
      </c>
      <c r="W2743" t="n">
        <v>-60</v>
      </c>
      <c r="X2743" t="inlineStr">
        <is>
          <t>c</t>
        </is>
      </c>
      <c r="Y2743" t="n">
        <v>0</v>
      </c>
      <c r="Z2743" t="n">
        <v>9.4</v>
      </c>
      <c r="AA2743" t="n">
        <v>42.3</v>
      </c>
      <c r="AB2743" t="n">
        <v>62.6</v>
      </c>
      <c r="AC2743" t="inlineStr">
        <is>
          <t>kmph</t>
        </is>
      </c>
    </row>
    <row r="2744">
      <c r="A2744" t="inlineStr">
        <is>
          <t>2026-10-03 19:00:33</t>
        </is>
      </c>
      <c r="B2744" t="n">
        <v>979</v>
      </c>
      <c r="C2744" t="n">
        <v>100</v>
      </c>
      <c r="D2744" t="inlineStr">
        <is>
          <t>klux</t>
        </is>
      </c>
      <c r="E2744" t="n">
        <v>17</v>
      </c>
      <c r="F2744" t="n">
        <v>9.4</v>
      </c>
      <c r="G2744" t="n">
        <v>17.4</v>
      </c>
      <c r="H2744" t="n">
        <v>98</v>
      </c>
      <c r="I2744" t="n">
        <v>0</v>
      </c>
      <c r="J2744" t="n">
        <v>0</v>
      </c>
      <c r="K2744" t="n">
        <v>0</v>
      </c>
      <c r="L2744" t="n">
        <v>89</v>
      </c>
      <c r="M2744" t="n">
        <v>979</v>
      </c>
      <c r="N2744" t="inlineStr">
        <is>
          <t>hpa</t>
        </is>
      </c>
      <c r="O2744" t="n">
        <v>7.9</v>
      </c>
      <c r="P2744" t="n">
        <v>7.9</v>
      </c>
      <c r="Q2744" t="n">
        <v>7.9</v>
      </c>
      <c r="R2744" t="inlineStr">
        <is>
          <t>mm</t>
        </is>
      </c>
      <c r="S2744" t="n">
        <v>18.2</v>
      </c>
      <c r="T2744" t="n">
        <v>17.4</v>
      </c>
      <c r="U2744" t="n">
        <v>-60</v>
      </c>
      <c r="V2744" t="n">
        <v>-60</v>
      </c>
      <c r="W2744" t="n">
        <v>-60</v>
      </c>
      <c r="X2744" t="inlineStr">
        <is>
          <t>c</t>
        </is>
      </c>
      <c r="Y2744" t="n">
        <v>0</v>
      </c>
      <c r="Z2744" t="n">
        <v>9.4</v>
      </c>
      <c r="AA2744" t="n">
        <v>42.3</v>
      </c>
      <c r="AB2744" t="n">
        <v>62.6</v>
      </c>
      <c r="AC2744" t="inlineStr">
        <is>
          <t>kmph</t>
        </is>
      </c>
    </row>
    <row r="2745">
      <c r="A2745" t="inlineStr">
        <is>
          <t>2026-10-03 20:00:32</t>
        </is>
      </c>
      <c r="B2745" t="n">
        <v>979</v>
      </c>
      <c r="C2745" t="n">
        <v>100</v>
      </c>
      <c r="D2745" t="inlineStr">
        <is>
          <t>klux</t>
        </is>
      </c>
      <c r="E2745" t="n">
        <v>17</v>
      </c>
      <c r="F2745" t="n">
        <v>9.4</v>
      </c>
      <c r="G2745" t="n">
        <v>17.4</v>
      </c>
      <c r="H2745" t="n">
        <v>98</v>
      </c>
      <c r="I2745" t="n">
        <v>0</v>
      </c>
      <c r="J2745" t="n">
        <v>0</v>
      </c>
      <c r="K2745" t="n">
        <v>0</v>
      </c>
      <c r="L2745" t="n">
        <v>89</v>
      </c>
      <c r="M2745" t="n">
        <v>979</v>
      </c>
      <c r="N2745" t="inlineStr">
        <is>
          <t>hpa</t>
        </is>
      </c>
      <c r="O2745" t="n">
        <v>7.9</v>
      </c>
      <c r="P2745" t="n">
        <v>7.9</v>
      </c>
      <c r="Q2745" t="n">
        <v>7.9</v>
      </c>
      <c r="R2745" t="inlineStr">
        <is>
          <t>mm</t>
        </is>
      </c>
      <c r="S2745" t="n">
        <v>18.2</v>
      </c>
      <c r="T2745" t="n">
        <v>17.4</v>
      </c>
      <c r="U2745" t="n">
        <v>-60</v>
      </c>
      <c r="V2745" t="n">
        <v>-60</v>
      </c>
      <c r="W2745" t="n">
        <v>-60</v>
      </c>
      <c r="X2745" t="inlineStr">
        <is>
          <t>c</t>
        </is>
      </c>
      <c r="Y2745" t="n">
        <v>0</v>
      </c>
      <c r="Z2745" t="n">
        <v>9.4</v>
      </c>
      <c r="AA2745" t="n">
        <v>42.3</v>
      </c>
      <c r="AB2745" t="n">
        <v>62.6</v>
      </c>
      <c r="AC2745" t="inlineStr">
        <is>
          <t>kmph</t>
        </is>
      </c>
    </row>
    <row r="2746">
      <c r="A2746" t="inlineStr">
        <is>
          <t>2026-10-03 21:00:38</t>
        </is>
      </c>
      <c r="B2746" t="n">
        <v>979</v>
      </c>
      <c r="C2746" t="n">
        <v>100</v>
      </c>
      <c r="D2746" t="inlineStr">
        <is>
          <t>klux</t>
        </is>
      </c>
      <c r="E2746" t="n">
        <v>17</v>
      </c>
      <c r="F2746" t="n">
        <v>9.4</v>
      </c>
      <c r="G2746" t="n">
        <v>17.4</v>
      </c>
      <c r="H2746" t="n">
        <v>98</v>
      </c>
      <c r="I2746" t="n">
        <v>0</v>
      </c>
      <c r="J2746" t="n">
        <v>0</v>
      </c>
      <c r="K2746" t="n">
        <v>0</v>
      </c>
      <c r="L2746" t="n">
        <v>89</v>
      </c>
      <c r="M2746" t="n">
        <v>979</v>
      </c>
      <c r="N2746" t="inlineStr">
        <is>
          <t>hpa</t>
        </is>
      </c>
      <c r="O2746" t="n">
        <v>7.9</v>
      </c>
      <c r="P2746" t="n">
        <v>7.9</v>
      </c>
      <c r="Q2746" t="n">
        <v>7.9</v>
      </c>
      <c r="R2746" t="inlineStr">
        <is>
          <t>mm</t>
        </is>
      </c>
      <c r="S2746" t="n">
        <v>18.2</v>
      </c>
      <c r="T2746" t="n">
        <v>17.4</v>
      </c>
      <c r="U2746" t="n">
        <v>-60</v>
      </c>
      <c r="V2746" t="n">
        <v>-60</v>
      </c>
      <c r="W2746" t="n">
        <v>-60</v>
      </c>
      <c r="X2746" t="inlineStr">
        <is>
          <t>c</t>
        </is>
      </c>
      <c r="Y2746" t="n">
        <v>0</v>
      </c>
      <c r="Z2746" t="n">
        <v>9.4</v>
      </c>
      <c r="AA2746" t="n">
        <v>42.3</v>
      </c>
      <c r="AB2746" t="n">
        <v>62.6</v>
      </c>
      <c r="AC2746" t="inlineStr">
        <is>
          <t>kmph</t>
        </is>
      </c>
    </row>
    <row r="2747">
      <c r="A2747" t="inlineStr">
        <is>
          <t>2026-10-03 22:00:36</t>
        </is>
      </c>
      <c r="B2747" t="n">
        <v>979</v>
      </c>
      <c r="C2747" t="n">
        <v>100</v>
      </c>
      <c r="D2747" t="inlineStr">
        <is>
          <t>klux</t>
        </is>
      </c>
      <c r="E2747" t="n">
        <v>17</v>
      </c>
      <c r="F2747" t="n">
        <v>9.4</v>
      </c>
      <c r="G2747" t="n">
        <v>17.4</v>
      </c>
      <c r="H2747" t="n">
        <v>98</v>
      </c>
      <c r="I2747" t="n">
        <v>0</v>
      </c>
      <c r="J2747" t="n">
        <v>0</v>
      </c>
      <c r="K2747" t="n">
        <v>0</v>
      </c>
      <c r="L2747" t="n">
        <v>89</v>
      </c>
      <c r="M2747" t="n">
        <v>979</v>
      </c>
      <c r="N2747" t="inlineStr">
        <is>
          <t>hpa</t>
        </is>
      </c>
      <c r="O2747" t="n">
        <v>7.9</v>
      </c>
      <c r="P2747" t="n">
        <v>7.9</v>
      </c>
      <c r="Q2747" t="n">
        <v>7.9</v>
      </c>
      <c r="R2747" t="inlineStr">
        <is>
          <t>mm</t>
        </is>
      </c>
      <c r="S2747" t="n">
        <v>18.2</v>
      </c>
      <c r="T2747" t="n">
        <v>17.4</v>
      </c>
      <c r="U2747" t="n">
        <v>-60</v>
      </c>
      <c r="V2747" t="n">
        <v>-60</v>
      </c>
      <c r="W2747" t="n">
        <v>-60</v>
      </c>
      <c r="X2747" t="inlineStr">
        <is>
          <t>c</t>
        </is>
      </c>
      <c r="Y2747" t="n">
        <v>0</v>
      </c>
      <c r="Z2747" t="n">
        <v>9.4</v>
      </c>
      <c r="AA2747" t="n">
        <v>42.3</v>
      </c>
      <c r="AB2747" t="n">
        <v>62.6</v>
      </c>
      <c r="AC2747" t="inlineStr">
        <is>
          <t>kmph</t>
        </is>
      </c>
    </row>
    <row r="2748">
      <c r="A2748" t="inlineStr">
        <is>
          <t>2026-10-03 22:59:06</t>
        </is>
      </c>
      <c r="B2748" t="n">
        <v>979</v>
      </c>
      <c r="C2748" t="n">
        <v>100</v>
      </c>
      <c r="D2748" t="inlineStr">
        <is>
          <t>klux</t>
        </is>
      </c>
      <c r="E2748" t="n">
        <v>17</v>
      </c>
      <c r="F2748" t="n">
        <v>9.4</v>
      </c>
      <c r="G2748" t="n">
        <v>17.4</v>
      </c>
      <c r="H2748" t="n">
        <v>98</v>
      </c>
      <c r="I2748" t="n">
        <v>0</v>
      </c>
      <c r="J2748" t="n">
        <v>0</v>
      </c>
      <c r="K2748" t="n">
        <v>0</v>
      </c>
      <c r="L2748" t="n">
        <v>89</v>
      </c>
      <c r="M2748" t="n">
        <v>979</v>
      </c>
      <c r="N2748" t="inlineStr">
        <is>
          <t>hpa</t>
        </is>
      </c>
      <c r="O2748" t="n">
        <v>7.9</v>
      </c>
      <c r="P2748" t="n">
        <v>7.9</v>
      </c>
      <c r="Q2748" t="n">
        <v>7.9</v>
      </c>
      <c r="R2748" t="inlineStr">
        <is>
          <t>mm</t>
        </is>
      </c>
      <c r="S2748" t="n">
        <v>18.2</v>
      </c>
      <c r="T2748" t="n">
        <v>17.4</v>
      </c>
      <c r="U2748" t="n">
        <v>-60</v>
      </c>
      <c r="V2748" t="n">
        <v>-60</v>
      </c>
      <c r="W2748" t="n">
        <v>-60</v>
      </c>
      <c r="X2748" t="inlineStr">
        <is>
          <t>c</t>
        </is>
      </c>
      <c r="Y2748" t="n">
        <v>0</v>
      </c>
      <c r="Z2748" t="n">
        <v>9.4</v>
      </c>
      <c r="AA2748" t="n">
        <v>42.3</v>
      </c>
      <c r="AB2748" t="n">
        <v>62.6</v>
      </c>
      <c r="AC2748" t="inlineStr">
        <is>
          <t>kmph</t>
        </is>
      </c>
    </row>
    <row r="2749">
      <c r="A2749" t="inlineStr">
        <is>
          <t>2026-10-03 23:00:31</t>
        </is>
      </c>
      <c r="B2749" t="n">
        <v>979</v>
      </c>
      <c r="C2749" t="n">
        <v>100</v>
      </c>
      <c r="D2749" t="inlineStr">
        <is>
          <t>klux</t>
        </is>
      </c>
      <c r="E2749" t="n">
        <v>17</v>
      </c>
      <c r="F2749" t="n">
        <v>9.4</v>
      </c>
      <c r="G2749" t="n">
        <v>17.4</v>
      </c>
      <c r="H2749" t="n">
        <v>98</v>
      </c>
      <c r="I2749" t="n">
        <v>0</v>
      </c>
      <c r="J2749" t="n">
        <v>0</v>
      </c>
      <c r="K2749" t="n">
        <v>0</v>
      </c>
      <c r="L2749" t="n">
        <v>89</v>
      </c>
      <c r="M2749" t="n">
        <v>979</v>
      </c>
      <c r="N2749" t="inlineStr">
        <is>
          <t>hpa</t>
        </is>
      </c>
      <c r="O2749" t="n">
        <v>7.9</v>
      </c>
      <c r="P2749" t="n">
        <v>7.9</v>
      </c>
      <c r="Q2749" t="n">
        <v>7.9</v>
      </c>
      <c r="R2749" t="inlineStr">
        <is>
          <t>mm</t>
        </is>
      </c>
      <c r="S2749" t="n">
        <v>18.2</v>
      </c>
      <c r="T2749" t="n">
        <v>17.4</v>
      </c>
      <c r="U2749" t="n">
        <v>-60</v>
      </c>
      <c r="V2749" t="n">
        <v>-60</v>
      </c>
      <c r="W2749" t="n">
        <v>-60</v>
      </c>
      <c r="X2749" t="inlineStr">
        <is>
          <t>c</t>
        </is>
      </c>
      <c r="Y2749" t="n">
        <v>0</v>
      </c>
      <c r="Z2749" t="n">
        <v>9.4</v>
      </c>
      <c r="AA2749" t="n">
        <v>42.3</v>
      </c>
      <c r="AB2749" t="n">
        <v>62.6</v>
      </c>
      <c r="AC2749" t="inlineStr">
        <is>
          <t>kmph</t>
        </is>
      </c>
    </row>
    <row r="2750">
      <c r="A2750" t="inlineStr">
        <is>
          <t>2026-10-04 00:00:35</t>
        </is>
      </c>
      <c r="B2750" t="n">
        <v>979</v>
      </c>
      <c r="C2750" t="n">
        <v>100</v>
      </c>
      <c r="D2750" t="inlineStr">
        <is>
          <t>klux</t>
        </is>
      </c>
      <c r="E2750" t="n">
        <v>17</v>
      </c>
      <c r="F2750" t="n">
        <v>9.4</v>
      </c>
      <c r="G2750" t="n">
        <v>17.4</v>
      </c>
      <c r="H2750" t="n">
        <v>98</v>
      </c>
      <c r="I2750" t="n">
        <v>0</v>
      </c>
      <c r="J2750" t="n">
        <v>0</v>
      </c>
      <c r="K2750" t="n">
        <v>0</v>
      </c>
      <c r="L2750" t="n">
        <v>89</v>
      </c>
      <c r="M2750" t="n">
        <v>979</v>
      </c>
      <c r="N2750" t="inlineStr">
        <is>
          <t>hpa</t>
        </is>
      </c>
      <c r="O2750" t="n">
        <v>7.9</v>
      </c>
      <c r="P2750" t="n">
        <v>7.9</v>
      </c>
      <c r="Q2750" t="n">
        <v>7.9</v>
      </c>
      <c r="R2750" t="inlineStr">
        <is>
          <t>mm</t>
        </is>
      </c>
      <c r="S2750" t="n">
        <v>18.2</v>
      </c>
      <c r="T2750" t="n">
        <v>17.4</v>
      </c>
      <c r="U2750" t="n">
        <v>-60</v>
      </c>
      <c r="V2750" t="n">
        <v>-60</v>
      </c>
      <c r="W2750" t="n">
        <v>-60</v>
      </c>
      <c r="X2750" t="inlineStr">
        <is>
          <t>c</t>
        </is>
      </c>
      <c r="Y2750" t="n">
        <v>0</v>
      </c>
      <c r="Z2750" t="n">
        <v>9.4</v>
      </c>
      <c r="AA2750" t="n">
        <v>42.3</v>
      </c>
      <c r="AB2750" t="n">
        <v>62.6</v>
      </c>
      <c r="AC2750" t="inlineStr">
        <is>
          <t>kmph</t>
        </is>
      </c>
    </row>
    <row r="2751">
      <c r="A2751" t="inlineStr">
        <is>
          <t>2026-10-04 01:00:32</t>
        </is>
      </c>
      <c r="B2751" t="n">
        <v>979</v>
      </c>
      <c r="C2751" t="n">
        <v>100</v>
      </c>
      <c r="D2751" t="inlineStr">
        <is>
          <t>klux</t>
        </is>
      </c>
      <c r="E2751" t="n">
        <v>17</v>
      </c>
      <c r="F2751" t="n">
        <v>9.4</v>
      </c>
      <c r="G2751" t="n">
        <v>17.4</v>
      </c>
      <c r="H2751" t="n">
        <v>98</v>
      </c>
      <c r="I2751" t="n">
        <v>0</v>
      </c>
      <c r="J2751" t="n">
        <v>0</v>
      </c>
      <c r="K2751" t="n">
        <v>0</v>
      </c>
      <c r="L2751" t="n">
        <v>89</v>
      </c>
      <c r="M2751" t="n">
        <v>979</v>
      </c>
      <c r="N2751" t="inlineStr">
        <is>
          <t>hpa</t>
        </is>
      </c>
      <c r="O2751" t="n">
        <v>7.9</v>
      </c>
      <c r="P2751" t="n">
        <v>7.9</v>
      </c>
      <c r="Q2751" t="n">
        <v>7.9</v>
      </c>
      <c r="R2751" t="inlineStr">
        <is>
          <t>mm</t>
        </is>
      </c>
      <c r="S2751" t="n">
        <v>18.2</v>
      </c>
      <c r="T2751" t="n">
        <v>17.4</v>
      </c>
      <c r="U2751" t="n">
        <v>-60</v>
      </c>
      <c r="V2751" t="n">
        <v>-60</v>
      </c>
      <c r="W2751" t="n">
        <v>-60</v>
      </c>
      <c r="X2751" t="inlineStr">
        <is>
          <t>c</t>
        </is>
      </c>
      <c r="Y2751" t="n">
        <v>0</v>
      </c>
      <c r="Z2751" t="n">
        <v>9.4</v>
      </c>
      <c r="AA2751" t="n">
        <v>42.3</v>
      </c>
      <c r="AB2751" t="n">
        <v>62.6</v>
      </c>
      <c r="AC2751" t="inlineStr">
        <is>
          <t>kmph</t>
        </is>
      </c>
    </row>
    <row r="2752">
      <c r="A2752" t="inlineStr">
        <is>
          <t>2026-10-04 02:00:33</t>
        </is>
      </c>
      <c r="B2752" t="n">
        <v>979</v>
      </c>
      <c r="C2752" t="n">
        <v>100</v>
      </c>
      <c r="D2752" t="inlineStr">
        <is>
          <t>klux</t>
        </is>
      </c>
      <c r="E2752" t="n">
        <v>17</v>
      </c>
      <c r="F2752" t="n">
        <v>9.4</v>
      </c>
      <c r="G2752" t="n">
        <v>17.4</v>
      </c>
      <c r="H2752" t="n">
        <v>98</v>
      </c>
      <c r="I2752" t="n">
        <v>0</v>
      </c>
      <c r="J2752" t="n">
        <v>0</v>
      </c>
      <c r="K2752" t="n">
        <v>0</v>
      </c>
      <c r="L2752" t="n">
        <v>89</v>
      </c>
      <c r="M2752" t="n">
        <v>979</v>
      </c>
      <c r="N2752" t="inlineStr">
        <is>
          <t>hpa</t>
        </is>
      </c>
      <c r="O2752" t="n">
        <v>7.9</v>
      </c>
      <c r="P2752" t="n">
        <v>7.9</v>
      </c>
      <c r="Q2752" t="n">
        <v>7.9</v>
      </c>
      <c r="R2752" t="inlineStr">
        <is>
          <t>mm</t>
        </is>
      </c>
      <c r="S2752" t="n">
        <v>18.2</v>
      </c>
      <c r="T2752" t="n">
        <v>17.4</v>
      </c>
      <c r="U2752" t="n">
        <v>-60</v>
      </c>
      <c r="V2752" t="n">
        <v>-60</v>
      </c>
      <c r="W2752" t="n">
        <v>-60</v>
      </c>
      <c r="X2752" t="inlineStr">
        <is>
          <t>c</t>
        </is>
      </c>
      <c r="Y2752" t="n">
        <v>0</v>
      </c>
      <c r="Z2752" t="n">
        <v>9.4</v>
      </c>
      <c r="AA2752" t="n">
        <v>42.3</v>
      </c>
      <c r="AB2752" t="n">
        <v>62.6</v>
      </c>
      <c r="AC2752" t="inlineStr">
        <is>
          <t>kmph</t>
        </is>
      </c>
    </row>
    <row r="2753">
      <c r="A2753" t="inlineStr">
        <is>
          <t>2026-10-04 03:00:34</t>
        </is>
      </c>
      <c r="B2753" t="n">
        <v>979</v>
      </c>
      <c r="C2753" t="n">
        <v>100</v>
      </c>
      <c r="D2753" t="inlineStr">
        <is>
          <t>klux</t>
        </is>
      </c>
      <c r="E2753" t="n">
        <v>17</v>
      </c>
      <c r="F2753" t="n">
        <v>9.4</v>
      </c>
      <c r="G2753" t="n">
        <v>17.4</v>
      </c>
      <c r="H2753" t="n">
        <v>98</v>
      </c>
      <c r="I2753" t="n">
        <v>0</v>
      </c>
      <c r="J2753" t="n">
        <v>0</v>
      </c>
      <c r="K2753" t="n">
        <v>0</v>
      </c>
      <c r="L2753" t="n">
        <v>89</v>
      </c>
      <c r="M2753" t="n">
        <v>979</v>
      </c>
      <c r="N2753" t="inlineStr">
        <is>
          <t>hpa</t>
        </is>
      </c>
      <c r="O2753" t="n">
        <v>7.9</v>
      </c>
      <c r="P2753" t="n">
        <v>7.9</v>
      </c>
      <c r="Q2753" t="n">
        <v>7.9</v>
      </c>
      <c r="R2753" t="inlineStr">
        <is>
          <t>mm</t>
        </is>
      </c>
      <c r="S2753" t="n">
        <v>18.2</v>
      </c>
      <c r="T2753" t="n">
        <v>17.4</v>
      </c>
      <c r="U2753" t="n">
        <v>-60</v>
      </c>
      <c r="V2753" t="n">
        <v>-60</v>
      </c>
      <c r="W2753" t="n">
        <v>-60</v>
      </c>
      <c r="X2753" t="inlineStr">
        <is>
          <t>c</t>
        </is>
      </c>
      <c r="Y2753" t="n">
        <v>0</v>
      </c>
      <c r="Z2753" t="n">
        <v>9.4</v>
      </c>
      <c r="AA2753" t="n">
        <v>42.3</v>
      </c>
      <c r="AB2753" t="n">
        <v>62.6</v>
      </c>
      <c r="AC2753" t="inlineStr">
        <is>
          <t>kmph</t>
        </is>
      </c>
    </row>
    <row r="2754">
      <c r="A2754" t="inlineStr">
        <is>
          <t>2026-10-04 04:00:35</t>
        </is>
      </c>
      <c r="B2754" t="n">
        <v>979</v>
      </c>
      <c r="C2754" t="n">
        <v>100</v>
      </c>
      <c r="D2754" t="inlineStr">
        <is>
          <t>klux</t>
        </is>
      </c>
      <c r="E2754" t="n">
        <v>17</v>
      </c>
      <c r="F2754" t="n">
        <v>9.4</v>
      </c>
      <c r="G2754" t="n">
        <v>17.4</v>
      </c>
      <c r="H2754" t="n">
        <v>98</v>
      </c>
      <c r="I2754" t="n">
        <v>0</v>
      </c>
      <c r="J2754" t="n">
        <v>0</v>
      </c>
      <c r="K2754" t="n">
        <v>0</v>
      </c>
      <c r="L2754" t="n">
        <v>89</v>
      </c>
      <c r="M2754" t="n">
        <v>979</v>
      </c>
      <c r="N2754" t="inlineStr">
        <is>
          <t>hpa</t>
        </is>
      </c>
      <c r="O2754" t="n">
        <v>7.9</v>
      </c>
      <c r="P2754" t="n">
        <v>7.9</v>
      </c>
      <c r="Q2754" t="n">
        <v>7.9</v>
      </c>
      <c r="R2754" t="inlineStr">
        <is>
          <t>mm</t>
        </is>
      </c>
      <c r="S2754" t="n">
        <v>18.2</v>
      </c>
      <c r="T2754" t="n">
        <v>17.4</v>
      </c>
      <c r="U2754" t="n">
        <v>-60</v>
      </c>
      <c r="V2754" t="n">
        <v>-60</v>
      </c>
      <c r="W2754" t="n">
        <v>-60</v>
      </c>
      <c r="X2754" t="inlineStr">
        <is>
          <t>c</t>
        </is>
      </c>
      <c r="Y2754" t="n">
        <v>0</v>
      </c>
      <c r="Z2754" t="n">
        <v>9.4</v>
      </c>
      <c r="AA2754" t="n">
        <v>42.3</v>
      </c>
      <c r="AB2754" t="n">
        <v>62.6</v>
      </c>
      <c r="AC2754" t="inlineStr">
        <is>
          <t>kmph</t>
        </is>
      </c>
    </row>
    <row r="2755">
      <c r="A2755" t="inlineStr">
        <is>
          <t>2026-10-04 05:00:35</t>
        </is>
      </c>
      <c r="B2755" t="n">
        <v>979</v>
      </c>
      <c r="C2755" t="n">
        <v>100</v>
      </c>
      <c r="D2755" t="inlineStr">
        <is>
          <t>klux</t>
        </is>
      </c>
      <c r="E2755" t="n">
        <v>17</v>
      </c>
      <c r="F2755" t="n">
        <v>9.4</v>
      </c>
      <c r="G2755" t="n">
        <v>17.4</v>
      </c>
      <c r="H2755" t="n">
        <v>98</v>
      </c>
      <c r="I2755" t="n">
        <v>0</v>
      </c>
      <c r="J2755" t="n">
        <v>0</v>
      </c>
      <c r="K2755" t="n">
        <v>0</v>
      </c>
      <c r="L2755" t="n">
        <v>89</v>
      </c>
      <c r="M2755" t="n">
        <v>979</v>
      </c>
      <c r="N2755" t="inlineStr">
        <is>
          <t>hpa</t>
        </is>
      </c>
      <c r="O2755" t="n">
        <v>7.9</v>
      </c>
      <c r="P2755" t="n">
        <v>7.9</v>
      </c>
      <c r="Q2755" t="n">
        <v>7.9</v>
      </c>
      <c r="R2755" t="inlineStr">
        <is>
          <t>mm</t>
        </is>
      </c>
      <c r="S2755" t="n">
        <v>18.2</v>
      </c>
      <c r="T2755" t="n">
        <v>17.4</v>
      </c>
      <c r="U2755" t="n">
        <v>-60</v>
      </c>
      <c r="V2755" t="n">
        <v>-60</v>
      </c>
      <c r="W2755" t="n">
        <v>-60</v>
      </c>
      <c r="X2755" t="inlineStr">
        <is>
          <t>c</t>
        </is>
      </c>
      <c r="Y2755" t="n">
        <v>0</v>
      </c>
      <c r="Z2755" t="n">
        <v>9.4</v>
      </c>
      <c r="AA2755" t="n">
        <v>42.3</v>
      </c>
      <c r="AB2755" t="n">
        <v>62.6</v>
      </c>
      <c r="AC2755" t="inlineStr">
        <is>
          <t>kmph</t>
        </is>
      </c>
    </row>
    <row r="2756">
      <c r="A2756" t="inlineStr">
        <is>
          <t>2026-10-04 05:46:51</t>
        </is>
      </c>
      <c r="B2756" t="n">
        <v>979</v>
      </c>
      <c r="C2756" t="n">
        <v>100</v>
      </c>
      <c r="D2756" t="inlineStr">
        <is>
          <t>klux</t>
        </is>
      </c>
      <c r="E2756" t="n">
        <v>17</v>
      </c>
      <c r="F2756" t="n">
        <v>9.4</v>
      </c>
      <c r="G2756" t="n">
        <v>17.4</v>
      </c>
      <c r="H2756" t="n">
        <v>98</v>
      </c>
      <c r="I2756" t="n">
        <v>0</v>
      </c>
      <c r="J2756" t="n">
        <v>0</v>
      </c>
      <c r="K2756" t="n">
        <v>0</v>
      </c>
      <c r="L2756" t="n">
        <v>89</v>
      </c>
      <c r="M2756" t="n">
        <v>979</v>
      </c>
      <c r="N2756" t="inlineStr">
        <is>
          <t>hpa</t>
        </is>
      </c>
      <c r="O2756" t="n">
        <v>7.9</v>
      </c>
      <c r="P2756" t="n">
        <v>7.9</v>
      </c>
      <c r="Q2756" t="n">
        <v>7.9</v>
      </c>
      <c r="R2756" t="inlineStr">
        <is>
          <t>mm</t>
        </is>
      </c>
      <c r="S2756" t="n">
        <v>18.2</v>
      </c>
      <c r="T2756" t="n">
        <v>17.4</v>
      </c>
      <c r="U2756" t="n">
        <v>-60</v>
      </c>
      <c r="V2756" t="n">
        <v>-60</v>
      </c>
      <c r="W2756" t="n">
        <v>-60</v>
      </c>
      <c r="X2756" t="inlineStr">
        <is>
          <t>c</t>
        </is>
      </c>
      <c r="Y2756" t="n">
        <v>0</v>
      </c>
      <c r="Z2756" t="n">
        <v>9.4</v>
      </c>
      <c r="AA2756" t="n">
        <v>42.3</v>
      </c>
      <c r="AB2756" t="n">
        <v>62.6</v>
      </c>
      <c r="AC2756" t="inlineStr">
        <is>
          <t>kmph</t>
        </is>
      </c>
    </row>
    <row r="2757">
      <c r="A2757" t="inlineStr">
        <is>
          <t>2026-10-04 06:00:33</t>
        </is>
      </c>
      <c r="B2757" t="n">
        <v>979</v>
      </c>
      <c r="C2757" t="n">
        <v>100</v>
      </c>
      <c r="D2757" t="inlineStr">
        <is>
          <t>klux</t>
        </is>
      </c>
      <c r="E2757" t="n">
        <v>17</v>
      </c>
      <c r="F2757" t="n">
        <v>9.4</v>
      </c>
      <c r="G2757" t="n">
        <v>17.4</v>
      </c>
      <c r="H2757" t="n">
        <v>98</v>
      </c>
      <c r="I2757" t="n">
        <v>0</v>
      </c>
      <c r="J2757" t="n">
        <v>0</v>
      </c>
      <c r="K2757" t="n">
        <v>0</v>
      </c>
      <c r="L2757" t="n">
        <v>89</v>
      </c>
      <c r="M2757" t="n">
        <v>979</v>
      </c>
      <c r="N2757" t="inlineStr">
        <is>
          <t>hpa</t>
        </is>
      </c>
      <c r="O2757" t="n">
        <v>7.9</v>
      </c>
      <c r="P2757" t="n">
        <v>7.9</v>
      </c>
      <c r="Q2757" t="n">
        <v>7.9</v>
      </c>
      <c r="R2757" t="inlineStr">
        <is>
          <t>mm</t>
        </is>
      </c>
      <c r="S2757" t="n">
        <v>18.2</v>
      </c>
      <c r="T2757" t="n">
        <v>17.4</v>
      </c>
      <c r="U2757" t="n">
        <v>-60</v>
      </c>
      <c r="V2757" t="n">
        <v>-60</v>
      </c>
      <c r="W2757" t="n">
        <v>-60</v>
      </c>
      <c r="X2757" t="inlineStr">
        <is>
          <t>c</t>
        </is>
      </c>
      <c r="Y2757" t="n">
        <v>0</v>
      </c>
      <c r="Z2757" t="n">
        <v>9.4</v>
      </c>
      <c r="AA2757" t="n">
        <v>42.3</v>
      </c>
      <c r="AB2757" t="n">
        <v>62.6</v>
      </c>
      <c r="AC2757" t="inlineStr">
        <is>
          <t>kmph</t>
        </is>
      </c>
    </row>
    <row r="2758">
      <c r="A2758" t="inlineStr">
        <is>
          <t>2026-10-04 07:00:33</t>
        </is>
      </c>
      <c r="B2758" t="n">
        <v>979</v>
      </c>
      <c r="C2758" t="n">
        <v>100</v>
      </c>
      <c r="D2758" t="inlineStr">
        <is>
          <t>klux</t>
        </is>
      </c>
      <c r="E2758" t="n">
        <v>17</v>
      </c>
      <c r="F2758" t="n">
        <v>9.4</v>
      </c>
      <c r="G2758" t="n">
        <v>17.4</v>
      </c>
      <c r="H2758" t="n">
        <v>98</v>
      </c>
      <c r="I2758" t="n">
        <v>0</v>
      </c>
      <c r="J2758" t="n">
        <v>0</v>
      </c>
      <c r="K2758" t="n">
        <v>0</v>
      </c>
      <c r="L2758" t="n">
        <v>89</v>
      </c>
      <c r="M2758" t="n">
        <v>979</v>
      </c>
      <c r="N2758" t="inlineStr">
        <is>
          <t>hpa</t>
        </is>
      </c>
      <c r="O2758" t="n">
        <v>7.9</v>
      </c>
      <c r="P2758" t="n">
        <v>7.9</v>
      </c>
      <c r="Q2758" t="n">
        <v>7.9</v>
      </c>
      <c r="R2758" t="inlineStr">
        <is>
          <t>mm</t>
        </is>
      </c>
      <c r="S2758" t="n">
        <v>18.2</v>
      </c>
      <c r="T2758" t="n">
        <v>17.4</v>
      </c>
      <c r="U2758" t="n">
        <v>-60</v>
      </c>
      <c r="V2758" t="n">
        <v>-60</v>
      </c>
      <c r="W2758" t="n">
        <v>-60</v>
      </c>
      <c r="X2758" t="inlineStr">
        <is>
          <t>c</t>
        </is>
      </c>
      <c r="Y2758" t="n">
        <v>0</v>
      </c>
      <c r="Z2758" t="n">
        <v>9.4</v>
      </c>
      <c r="AA2758" t="n">
        <v>42.3</v>
      </c>
      <c r="AB2758" t="n">
        <v>62.6</v>
      </c>
      <c r="AC2758" t="inlineStr">
        <is>
          <t>kmph</t>
        </is>
      </c>
    </row>
    <row r="2759">
      <c r="A2759" t="inlineStr">
        <is>
          <t>2026-10-04 08:00:36</t>
        </is>
      </c>
      <c r="B2759" t="n">
        <v>979</v>
      </c>
      <c r="C2759" t="n">
        <v>100</v>
      </c>
      <c r="D2759" t="inlineStr">
        <is>
          <t>klux</t>
        </is>
      </c>
      <c r="E2759" t="n">
        <v>17</v>
      </c>
      <c r="F2759" t="n">
        <v>9.4</v>
      </c>
      <c r="G2759" t="n">
        <v>17.4</v>
      </c>
      <c r="H2759" t="n">
        <v>98</v>
      </c>
      <c r="I2759" t="n">
        <v>0</v>
      </c>
      <c r="J2759" t="n">
        <v>0</v>
      </c>
      <c r="K2759" t="n">
        <v>0</v>
      </c>
      <c r="L2759" t="n">
        <v>89</v>
      </c>
      <c r="M2759" t="n">
        <v>979</v>
      </c>
      <c r="N2759" t="inlineStr">
        <is>
          <t>hpa</t>
        </is>
      </c>
      <c r="O2759" t="n">
        <v>7.9</v>
      </c>
      <c r="P2759" t="n">
        <v>7.9</v>
      </c>
      <c r="Q2759" t="n">
        <v>7.9</v>
      </c>
      <c r="R2759" t="inlineStr">
        <is>
          <t>mm</t>
        </is>
      </c>
      <c r="S2759" t="n">
        <v>18.2</v>
      </c>
      <c r="T2759" t="n">
        <v>17.4</v>
      </c>
      <c r="U2759" t="n">
        <v>-60</v>
      </c>
      <c r="V2759" t="n">
        <v>-60</v>
      </c>
      <c r="W2759" t="n">
        <v>-60</v>
      </c>
      <c r="X2759" t="inlineStr">
        <is>
          <t>c</t>
        </is>
      </c>
      <c r="Y2759" t="n">
        <v>0</v>
      </c>
      <c r="Z2759" t="n">
        <v>9.4</v>
      </c>
      <c r="AA2759" t="n">
        <v>42.3</v>
      </c>
      <c r="AB2759" t="n">
        <v>62.6</v>
      </c>
      <c r="AC2759" t="inlineStr">
        <is>
          <t>kmph</t>
        </is>
      </c>
    </row>
    <row r="2760">
      <c r="A2760" t="inlineStr">
        <is>
          <t>2026-10-04 09:00:35</t>
        </is>
      </c>
      <c r="B2760" t="n">
        <v>979</v>
      </c>
      <c r="C2760" t="n">
        <v>100</v>
      </c>
      <c r="D2760" t="inlineStr">
        <is>
          <t>klux</t>
        </is>
      </c>
      <c r="E2760" t="n">
        <v>17</v>
      </c>
      <c r="F2760" t="n">
        <v>9.4</v>
      </c>
      <c r="G2760" t="n">
        <v>17.4</v>
      </c>
      <c r="H2760" t="n">
        <v>98</v>
      </c>
      <c r="I2760" t="n">
        <v>0</v>
      </c>
      <c r="J2760" t="n">
        <v>0</v>
      </c>
      <c r="K2760" t="n">
        <v>0</v>
      </c>
      <c r="L2760" t="n">
        <v>89</v>
      </c>
      <c r="M2760" t="n">
        <v>979</v>
      </c>
      <c r="N2760" t="inlineStr">
        <is>
          <t>hpa</t>
        </is>
      </c>
      <c r="O2760" t="n">
        <v>7.9</v>
      </c>
      <c r="P2760" t="n">
        <v>7.9</v>
      </c>
      <c r="Q2760" t="n">
        <v>7.9</v>
      </c>
      <c r="R2760" t="inlineStr">
        <is>
          <t>mm</t>
        </is>
      </c>
      <c r="S2760" t="n">
        <v>18.2</v>
      </c>
      <c r="T2760" t="n">
        <v>17.4</v>
      </c>
      <c r="U2760" t="n">
        <v>-60</v>
      </c>
      <c r="V2760" t="n">
        <v>-60</v>
      </c>
      <c r="W2760" t="n">
        <v>-60</v>
      </c>
      <c r="X2760" t="inlineStr">
        <is>
          <t>c</t>
        </is>
      </c>
      <c r="Y2760" t="n">
        <v>0</v>
      </c>
      <c r="Z2760" t="n">
        <v>9.4</v>
      </c>
      <c r="AA2760" t="n">
        <v>42.3</v>
      </c>
      <c r="AB2760" t="n">
        <v>62.6</v>
      </c>
      <c r="AC2760" t="inlineStr">
        <is>
          <t>kmph</t>
        </is>
      </c>
    </row>
    <row r="2761">
      <c r="A2761" t="inlineStr">
        <is>
          <t>2026-10-04 10:00:32</t>
        </is>
      </c>
      <c r="B2761" t="n">
        <v>979</v>
      </c>
      <c r="C2761" t="n">
        <v>100</v>
      </c>
      <c r="D2761" t="inlineStr">
        <is>
          <t>klux</t>
        </is>
      </c>
      <c r="E2761" t="n">
        <v>17</v>
      </c>
      <c r="F2761" t="n">
        <v>9.4</v>
      </c>
      <c r="G2761" t="n">
        <v>17.4</v>
      </c>
      <c r="H2761" t="n">
        <v>98</v>
      </c>
      <c r="I2761" t="n">
        <v>0</v>
      </c>
      <c r="J2761" t="n">
        <v>0</v>
      </c>
      <c r="K2761" t="n">
        <v>0</v>
      </c>
      <c r="L2761" t="n">
        <v>89</v>
      </c>
      <c r="M2761" t="n">
        <v>979</v>
      </c>
      <c r="N2761" t="inlineStr">
        <is>
          <t>hpa</t>
        </is>
      </c>
      <c r="O2761" t="n">
        <v>7.9</v>
      </c>
      <c r="P2761" t="n">
        <v>7.9</v>
      </c>
      <c r="Q2761" t="n">
        <v>7.9</v>
      </c>
      <c r="R2761" t="inlineStr">
        <is>
          <t>mm</t>
        </is>
      </c>
      <c r="S2761" t="n">
        <v>18.2</v>
      </c>
      <c r="T2761" t="n">
        <v>17.4</v>
      </c>
      <c r="U2761" t="n">
        <v>-60</v>
      </c>
      <c r="V2761" t="n">
        <v>-60</v>
      </c>
      <c r="W2761" t="n">
        <v>-60</v>
      </c>
      <c r="X2761" t="inlineStr">
        <is>
          <t>c</t>
        </is>
      </c>
      <c r="Y2761" t="n">
        <v>0</v>
      </c>
      <c r="Z2761" t="n">
        <v>9.4</v>
      </c>
      <c r="AA2761" t="n">
        <v>42.3</v>
      </c>
      <c r="AB2761" t="n">
        <v>62.6</v>
      </c>
      <c r="AC2761" t="inlineStr">
        <is>
          <t>kmph</t>
        </is>
      </c>
    </row>
    <row r="2762">
      <c r="A2762" t="inlineStr">
        <is>
          <t>2026-10-04 11:00:38</t>
        </is>
      </c>
      <c r="B2762" t="n">
        <v>979</v>
      </c>
      <c r="C2762" t="n">
        <v>100</v>
      </c>
      <c r="D2762" t="inlineStr">
        <is>
          <t>klux</t>
        </is>
      </c>
      <c r="E2762" t="n">
        <v>17</v>
      </c>
      <c r="F2762" t="n">
        <v>9.4</v>
      </c>
      <c r="G2762" t="n">
        <v>17.4</v>
      </c>
      <c r="H2762" t="n">
        <v>98</v>
      </c>
      <c r="I2762" t="n">
        <v>0</v>
      </c>
      <c r="J2762" t="n">
        <v>0</v>
      </c>
      <c r="K2762" t="n">
        <v>0</v>
      </c>
      <c r="L2762" t="n">
        <v>89</v>
      </c>
      <c r="M2762" t="n">
        <v>979</v>
      </c>
      <c r="N2762" t="inlineStr">
        <is>
          <t>hpa</t>
        </is>
      </c>
      <c r="O2762" t="n">
        <v>7.9</v>
      </c>
      <c r="P2762" t="n">
        <v>7.9</v>
      </c>
      <c r="Q2762" t="n">
        <v>7.9</v>
      </c>
      <c r="R2762" t="inlineStr">
        <is>
          <t>mm</t>
        </is>
      </c>
      <c r="S2762" t="n">
        <v>18.2</v>
      </c>
      <c r="T2762" t="n">
        <v>17.4</v>
      </c>
      <c r="U2762" t="n">
        <v>-60</v>
      </c>
      <c r="V2762" t="n">
        <v>-60</v>
      </c>
      <c r="W2762" t="n">
        <v>-60</v>
      </c>
      <c r="X2762" t="inlineStr">
        <is>
          <t>c</t>
        </is>
      </c>
      <c r="Y2762" t="n">
        <v>0</v>
      </c>
      <c r="Z2762" t="n">
        <v>9.4</v>
      </c>
      <c r="AA2762" t="n">
        <v>42.3</v>
      </c>
      <c r="AB2762" t="n">
        <v>62.6</v>
      </c>
      <c r="AC2762" t="inlineStr">
        <is>
          <t>kmph</t>
        </is>
      </c>
    </row>
    <row r="2763">
      <c r="A2763" t="inlineStr">
        <is>
          <t>2026-10-04 11:58:27</t>
        </is>
      </c>
      <c r="B2763" t="n">
        <v>979</v>
      </c>
      <c r="C2763" t="n">
        <v>100</v>
      </c>
      <c r="D2763" t="inlineStr">
        <is>
          <t>klux</t>
        </is>
      </c>
      <c r="E2763" t="n">
        <v>17</v>
      </c>
      <c r="F2763" t="n">
        <v>9.4</v>
      </c>
      <c r="G2763" t="n">
        <v>17.4</v>
      </c>
      <c r="H2763" t="n">
        <v>98</v>
      </c>
      <c r="I2763" t="n">
        <v>0</v>
      </c>
      <c r="J2763" t="n">
        <v>0</v>
      </c>
      <c r="K2763" t="n">
        <v>0</v>
      </c>
      <c r="L2763" t="n">
        <v>89</v>
      </c>
      <c r="M2763" t="n">
        <v>979</v>
      </c>
      <c r="N2763" t="inlineStr">
        <is>
          <t>hpa</t>
        </is>
      </c>
      <c r="O2763" t="n">
        <v>7.9</v>
      </c>
      <c r="P2763" t="n">
        <v>7.9</v>
      </c>
      <c r="Q2763" t="n">
        <v>7.9</v>
      </c>
      <c r="R2763" t="inlineStr">
        <is>
          <t>mm</t>
        </is>
      </c>
      <c r="S2763" t="n">
        <v>18.2</v>
      </c>
      <c r="T2763" t="n">
        <v>17.4</v>
      </c>
      <c r="U2763" t="n">
        <v>-60</v>
      </c>
      <c r="V2763" t="n">
        <v>-60</v>
      </c>
      <c r="W2763" t="n">
        <v>-60</v>
      </c>
      <c r="X2763" t="inlineStr">
        <is>
          <t>c</t>
        </is>
      </c>
      <c r="Y2763" t="n">
        <v>0</v>
      </c>
      <c r="Z2763" t="n">
        <v>9.4</v>
      </c>
      <c r="AA2763" t="n">
        <v>42.3</v>
      </c>
      <c r="AB2763" t="n">
        <v>62.6</v>
      </c>
      <c r="AC2763" t="inlineStr">
        <is>
          <t>kmph</t>
        </is>
      </c>
    </row>
    <row r="2764">
      <c r="A2764" t="inlineStr">
        <is>
          <t>2026-10-04 12:00:30</t>
        </is>
      </c>
      <c r="B2764" t="n">
        <v>979</v>
      </c>
      <c r="C2764" t="n">
        <v>100</v>
      </c>
      <c r="D2764" t="inlineStr">
        <is>
          <t>klux</t>
        </is>
      </c>
      <c r="E2764" t="n">
        <v>17</v>
      </c>
      <c r="F2764" t="n">
        <v>9.4</v>
      </c>
      <c r="G2764" t="n">
        <v>17.4</v>
      </c>
      <c r="H2764" t="n">
        <v>98</v>
      </c>
      <c r="I2764" t="n">
        <v>0</v>
      </c>
      <c r="J2764" t="n">
        <v>0</v>
      </c>
      <c r="K2764" t="n">
        <v>0</v>
      </c>
      <c r="L2764" t="n">
        <v>89</v>
      </c>
      <c r="M2764" t="n">
        <v>979</v>
      </c>
      <c r="N2764" t="inlineStr">
        <is>
          <t>hpa</t>
        </is>
      </c>
      <c r="O2764" t="n">
        <v>7.9</v>
      </c>
      <c r="P2764" t="n">
        <v>7.9</v>
      </c>
      <c r="Q2764" t="n">
        <v>7.9</v>
      </c>
      <c r="R2764" t="inlineStr">
        <is>
          <t>mm</t>
        </is>
      </c>
      <c r="S2764" t="n">
        <v>18.2</v>
      </c>
      <c r="T2764" t="n">
        <v>17.4</v>
      </c>
      <c r="U2764" t="n">
        <v>-60</v>
      </c>
      <c r="V2764" t="n">
        <v>-60</v>
      </c>
      <c r="W2764" t="n">
        <v>-60</v>
      </c>
      <c r="X2764" t="inlineStr">
        <is>
          <t>c</t>
        </is>
      </c>
      <c r="Y2764" t="n">
        <v>0</v>
      </c>
      <c r="Z2764" t="n">
        <v>9.4</v>
      </c>
      <c r="AA2764" t="n">
        <v>42.3</v>
      </c>
      <c r="AB2764" t="n">
        <v>62.6</v>
      </c>
      <c r="AC2764" t="inlineStr">
        <is>
          <t>kmph</t>
        </is>
      </c>
    </row>
    <row r="2765">
      <c r="A2765" t="inlineStr">
        <is>
          <t>2026-10-04 13:00:32</t>
        </is>
      </c>
      <c r="B2765" t="n">
        <v>979</v>
      </c>
      <c r="C2765" t="n">
        <v>100</v>
      </c>
      <c r="D2765" t="inlineStr">
        <is>
          <t>klux</t>
        </is>
      </c>
      <c r="E2765" t="n">
        <v>17</v>
      </c>
      <c r="F2765" t="n">
        <v>9.4</v>
      </c>
      <c r="G2765" t="n">
        <v>17.4</v>
      </c>
      <c r="H2765" t="n">
        <v>98</v>
      </c>
      <c r="I2765" t="n">
        <v>0</v>
      </c>
      <c r="J2765" t="n">
        <v>0</v>
      </c>
      <c r="K2765" t="n">
        <v>0</v>
      </c>
      <c r="L2765" t="n">
        <v>89</v>
      </c>
      <c r="M2765" t="n">
        <v>979</v>
      </c>
      <c r="N2765" t="inlineStr">
        <is>
          <t>hpa</t>
        </is>
      </c>
      <c r="O2765" t="n">
        <v>7.9</v>
      </c>
      <c r="P2765" t="n">
        <v>7.9</v>
      </c>
      <c r="Q2765" t="n">
        <v>7.9</v>
      </c>
      <c r="R2765" t="inlineStr">
        <is>
          <t>mm</t>
        </is>
      </c>
      <c r="S2765" t="n">
        <v>18.2</v>
      </c>
      <c r="T2765" t="n">
        <v>17.4</v>
      </c>
      <c r="U2765" t="n">
        <v>-60</v>
      </c>
      <c r="V2765" t="n">
        <v>-60</v>
      </c>
      <c r="W2765" t="n">
        <v>-60</v>
      </c>
      <c r="X2765" t="inlineStr">
        <is>
          <t>c</t>
        </is>
      </c>
      <c r="Y2765" t="n">
        <v>0</v>
      </c>
      <c r="Z2765" t="n">
        <v>9.4</v>
      </c>
      <c r="AA2765" t="n">
        <v>42.3</v>
      </c>
      <c r="AB2765" t="n">
        <v>62.6</v>
      </c>
      <c r="AC2765" t="inlineStr">
        <is>
          <t>kmph</t>
        </is>
      </c>
    </row>
    <row r="2766">
      <c r="A2766" t="inlineStr">
        <is>
          <t>2026-10-04 14:00:31</t>
        </is>
      </c>
      <c r="B2766" t="n">
        <v>979</v>
      </c>
      <c r="C2766" t="n">
        <v>100</v>
      </c>
      <c r="D2766" t="inlineStr">
        <is>
          <t>klux</t>
        </is>
      </c>
      <c r="E2766" t="n">
        <v>17</v>
      </c>
      <c r="F2766" t="n">
        <v>9.4</v>
      </c>
      <c r="G2766" t="n">
        <v>17.4</v>
      </c>
      <c r="H2766" t="n">
        <v>98</v>
      </c>
      <c r="I2766" t="n">
        <v>0</v>
      </c>
      <c r="J2766" t="n">
        <v>0</v>
      </c>
      <c r="K2766" t="n">
        <v>0</v>
      </c>
      <c r="L2766" t="n">
        <v>89</v>
      </c>
      <c r="M2766" t="n">
        <v>979</v>
      </c>
      <c r="N2766" t="inlineStr">
        <is>
          <t>hpa</t>
        </is>
      </c>
      <c r="O2766" t="n">
        <v>7.9</v>
      </c>
      <c r="P2766" t="n">
        <v>7.9</v>
      </c>
      <c r="Q2766" t="n">
        <v>7.9</v>
      </c>
      <c r="R2766" t="inlineStr">
        <is>
          <t>mm</t>
        </is>
      </c>
      <c r="S2766" t="n">
        <v>18.2</v>
      </c>
      <c r="T2766" t="n">
        <v>17.4</v>
      </c>
      <c r="U2766" t="n">
        <v>-60</v>
      </c>
      <c r="V2766" t="n">
        <v>-60</v>
      </c>
      <c r="W2766" t="n">
        <v>-60</v>
      </c>
      <c r="X2766" t="inlineStr">
        <is>
          <t>c</t>
        </is>
      </c>
      <c r="Y2766" t="n">
        <v>0</v>
      </c>
      <c r="Z2766" t="n">
        <v>9.4</v>
      </c>
      <c r="AA2766" t="n">
        <v>42.3</v>
      </c>
      <c r="AB2766" t="n">
        <v>62.6</v>
      </c>
      <c r="AC2766" t="inlineStr">
        <is>
          <t>kmph</t>
        </is>
      </c>
    </row>
    <row r="2767">
      <c r="A2767" t="inlineStr">
        <is>
          <t>2026-10-04 15:00:32</t>
        </is>
      </c>
      <c r="B2767" t="n">
        <v>979</v>
      </c>
      <c r="C2767" t="n">
        <v>100</v>
      </c>
      <c r="D2767" t="inlineStr">
        <is>
          <t>klux</t>
        </is>
      </c>
      <c r="E2767" t="n">
        <v>17</v>
      </c>
      <c r="F2767" t="n">
        <v>9.4</v>
      </c>
      <c r="G2767" t="n">
        <v>17.4</v>
      </c>
      <c r="H2767" t="n">
        <v>98</v>
      </c>
      <c r="I2767" t="n">
        <v>0</v>
      </c>
      <c r="J2767" t="n">
        <v>0</v>
      </c>
      <c r="K2767" t="n">
        <v>0</v>
      </c>
      <c r="L2767" t="n">
        <v>89</v>
      </c>
      <c r="M2767" t="n">
        <v>979</v>
      </c>
      <c r="N2767" t="inlineStr">
        <is>
          <t>hpa</t>
        </is>
      </c>
      <c r="O2767" t="n">
        <v>7.9</v>
      </c>
      <c r="P2767" t="n">
        <v>7.9</v>
      </c>
      <c r="Q2767" t="n">
        <v>7.9</v>
      </c>
      <c r="R2767" t="inlineStr">
        <is>
          <t>mm</t>
        </is>
      </c>
      <c r="S2767" t="n">
        <v>18.2</v>
      </c>
      <c r="T2767" t="n">
        <v>17.4</v>
      </c>
      <c r="U2767" t="n">
        <v>-60</v>
      </c>
      <c r="V2767" t="n">
        <v>-60</v>
      </c>
      <c r="W2767" t="n">
        <v>-60</v>
      </c>
      <c r="X2767" t="inlineStr">
        <is>
          <t>c</t>
        </is>
      </c>
      <c r="Y2767" t="n">
        <v>0</v>
      </c>
      <c r="Z2767" t="n">
        <v>9.4</v>
      </c>
      <c r="AA2767" t="n">
        <v>42.3</v>
      </c>
      <c r="AB2767" t="n">
        <v>62.6</v>
      </c>
      <c r="AC2767" t="inlineStr">
        <is>
          <t>kmph</t>
        </is>
      </c>
    </row>
    <row r="2768">
      <c r="A2768" t="inlineStr">
        <is>
          <t>2026-10-04 15:47:21</t>
        </is>
      </c>
      <c r="B2768" t="n">
        <v>979</v>
      </c>
      <c r="C2768" t="n">
        <v>100</v>
      </c>
      <c r="D2768" t="inlineStr">
        <is>
          <t>klux</t>
        </is>
      </c>
      <c r="E2768" t="n">
        <v>17</v>
      </c>
      <c r="F2768" t="n">
        <v>9.4</v>
      </c>
      <c r="G2768" t="n">
        <v>17.4</v>
      </c>
      <c r="H2768" t="n">
        <v>98</v>
      </c>
      <c r="I2768" t="n">
        <v>0</v>
      </c>
      <c r="J2768" t="n">
        <v>0</v>
      </c>
      <c r="K2768" t="n">
        <v>0</v>
      </c>
      <c r="L2768" t="n">
        <v>89</v>
      </c>
      <c r="M2768" t="n">
        <v>979</v>
      </c>
      <c r="N2768" t="inlineStr">
        <is>
          <t>hpa</t>
        </is>
      </c>
      <c r="O2768" t="n">
        <v>7.9</v>
      </c>
      <c r="P2768" t="n">
        <v>7.9</v>
      </c>
      <c r="Q2768" t="n">
        <v>7.9</v>
      </c>
      <c r="R2768" t="inlineStr">
        <is>
          <t>mm</t>
        </is>
      </c>
      <c r="S2768" t="n">
        <v>18.2</v>
      </c>
      <c r="T2768" t="n">
        <v>17.4</v>
      </c>
      <c r="U2768" t="n">
        <v>-60</v>
      </c>
      <c r="V2768" t="n">
        <v>-60</v>
      </c>
      <c r="W2768" t="n">
        <v>-60</v>
      </c>
      <c r="X2768" t="inlineStr">
        <is>
          <t>c</t>
        </is>
      </c>
      <c r="Y2768" t="n">
        <v>0</v>
      </c>
      <c r="Z2768" t="n">
        <v>9.4</v>
      </c>
      <c r="AA2768" t="n">
        <v>42.3</v>
      </c>
      <c r="AB2768" t="n">
        <v>62.6</v>
      </c>
      <c r="AC2768" t="inlineStr">
        <is>
          <t>kmph</t>
        </is>
      </c>
    </row>
    <row r="2769">
      <c r="A2769" t="inlineStr">
        <is>
          <t>2026-10-04 16:00:35</t>
        </is>
      </c>
      <c r="B2769" t="n">
        <v>979</v>
      </c>
      <c r="C2769" t="n">
        <v>100</v>
      </c>
      <c r="D2769" t="inlineStr">
        <is>
          <t>klux</t>
        </is>
      </c>
      <c r="E2769" t="n">
        <v>17</v>
      </c>
      <c r="F2769" t="n">
        <v>9.4</v>
      </c>
      <c r="G2769" t="n">
        <v>17.4</v>
      </c>
      <c r="H2769" t="n">
        <v>98</v>
      </c>
      <c r="I2769" t="n">
        <v>0</v>
      </c>
      <c r="J2769" t="n">
        <v>0</v>
      </c>
      <c r="K2769" t="n">
        <v>0</v>
      </c>
      <c r="L2769" t="n">
        <v>89</v>
      </c>
      <c r="M2769" t="n">
        <v>979</v>
      </c>
      <c r="N2769" t="inlineStr">
        <is>
          <t>hpa</t>
        </is>
      </c>
      <c r="O2769" t="n">
        <v>7.9</v>
      </c>
      <c r="P2769" t="n">
        <v>7.9</v>
      </c>
      <c r="Q2769" t="n">
        <v>7.9</v>
      </c>
      <c r="R2769" t="inlineStr">
        <is>
          <t>mm</t>
        </is>
      </c>
      <c r="S2769" t="n">
        <v>18.2</v>
      </c>
      <c r="T2769" t="n">
        <v>17.4</v>
      </c>
      <c r="U2769" t="n">
        <v>-60</v>
      </c>
      <c r="V2769" t="n">
        <v>-60</v>
      </c>
      <c r="W2769" t="n">
        <v>-60</v>
      </c>
      <c r="X2769" t="inlineStr">
        <is>
          <t>c</t>
        </is>
      </c>
      <c r="Y2769" t="n">
        <v>0</v>
      </c>
      <c r="Z2769" t="n">
        <v>9.4</v>
      </c>
      <c r="AA2769" t="n">
        <v>42.3</v>
      </c>
      <c r="AB2769" t="n">
        <v>62.6</v>
      </c>
      <c r="AC2769" t="inlineStr">
        <is>
          <t>kmph</t>
        </is>
      </c>
    </row>
    <row r="2770">
      <c r="A2770" t="inlineStr">
        <is>
          <t>2026-10-04 17:00:34</t>
        </is>
      </c>
      <c r="B2770" t="n">
        <v>979</v>
      </c>
      <c r="C2770" t="n">
        <v>100</v>
      </c>
      <c r="D2770" t="inlineStr">
        <is>
          <t>klux</t>
        </is>
      </c>
      <c r="E2770" t="n">
        <v>17</v>
      </c>
      <c r="F2770" t="n">
        <v>9.4</v>
      </c>
      <c r="G2770" t="n">
        <v>17.4</v>
      </c>
      <c r="H2770" t="n">
        <v>98</v>
      </c>
      <c r="I2770" t="n">
        <v>0</v>
      </c>
      <c r="J2770" t="n">
        <v>0</v>
      </c>
      <c r="K2770" t="n">
        <v>0</v>
      </c>
      <c r="L2770" t="n">
        <v>89</v>
      </c>
      <c r="M2770" t="n">
        <v>979</v>
      </c>
      <c r="N2770" t="inlineStr">
        <is>
          <t>hpa</t>
        </is>
      </c>
      <c r="O2770" t="n">
        <v>7.9</v>
      </c>
      <c r="P2770" t="n">
        <v>7.9</v>
      </c>
      <c r="Q2770" t="n">
        <v>7.9</v>
      </c>
      <c r="R2770" t="inlineStr">
        <is>
          <t>mm</t>
        </is>
      </c>
      <c r="S2770" t="n">
        <v>18.2</v>
      </c>
      <c r="T2770" t="n">
        <v>17.4</v>
      </c>
      <c r="U2770" t="n">
        <v>-60</v>
      </c>
      <c r="V2770" t="n">
        <v>-60</v>
      </c>
      <c r="W2770" t="n">
        <v>-60</v>
      </c>
      <c r="X2770" t="inlineStr">
        <is>
          <t>c</t>
        </is>
      </c>
      <c r="Y2770" t="n">
        <v>0</v>
      </c>
      <c r="Z2770" t="n">
        <v>9.4</v>
      </c>
      <c r="AA2770" t="n">
        <v>42.3</v>
      </c>
      <c r="AB2770" t="n">
        <v>62.6</v>
      </c>
      <c r="AC2770" t="inlineStr">
        <is>
          <t>kmph</t>
        </is>
      </c>
    </row>
    <row r="2771">
      <c r="A2771" t="inlineStr">
        <is>
          <t>2026-10-04 18:00:34</t>
        </is>
      </c>
      <c r="B2771" t="n">
        <v>979</v>
      </c>
      <c r="C2771" t="n">
        <v>100</v>
      </c>
      <c r="D2771" t="inlineStr">
        <is>
          <t>klux</t>
        </is>
      </c>
      <c r="E2771" t="n">
        <v>17</v>
      </c>
      <c r="F2771" t="n">
        <v>9.4</v>
      </c>
      <c r="G2771" t="n">
        <v>17.4</v>
      </c>
      <c r="H2771" t="n">
        <v>98</v>
      </c>
      <c r="I2771" t="n">
        <v>0</v>
      </c>
      <c r="J2771" t="n">
        <v>0</v>
      </c>
      <c r="K2771" t="n">
        <v>0</v>
      </c>
      <c r="L2771" t="n">
        <v>89</v>
      </c>
      <c r="M2771" t="n">
        <v>979</v>
      </c>
      <c r="N2771" t="inlineStr">
        <is>
          <t>hpa</t>
        </is>
      </c>
      <c r="O2771" t="n">
        <v>7.9</v>
      </c>
      <c r="P2771" t="n">
        <v>7.9</v>
      </c>
      <c r="Q2771" t="n">
        <v>7.9</v>
      </c>
      <c r="R2771" t="inlineStr">
        <is>
          <t>mm</t>
        </is>
      </c>
      <c r="S2771" t="n">
        <v>18.2</v>
      </c>
      <c r="T2771" t="n">
        <v>17.4</v>
      </c>
      <c r="U2771" t="n">
        <v>-60</v>
      </c>
      <c r="V2771" t="n">
        <v>-60</v>
      </c>
      <c r="W2771" t="n">
        <v>-60</v>
      </c>
      <c r="X2771" t="inlineStr">
        <is>
          <t>c</t>
        </is>
      </c>
      <c r="Y2771" t="n">
        <v>0</v>
      </c>
      <c r="Z2771" t="n">
        <v>9.4</v>
      </c>
      <c r="AA2771" t="n">
        <v>42.3</v>
      </c>
      <c r="AB2771" t="n">
        <v>62.6</v>
      </c>
      <c r="AC2771" t="inlineStr">
        <is>
          <t>kmph</t>
        </is>
      </c>
    </row>
    <row r="2772">
      <c r="A2772" t="inlineStr">
        <is>
          <t>2026-10-04 19:00:32</t>
        </is>
      </c>
      <c r="B2772" t="n">
        <v>979</v>
      </c>
      <c r="C2772" t="n">
        <v>100</v>
      </c>
      <c r="D2772" t="inlineStr">
        <is>
          <t>klux</t>
        </is>
      </c>
      <c r="E2772" t="n">
        <v>17</v>
      </c>
      <c r="F2772" t="n">
        <v>9.4</v>
      </c>
      <c r="G2772" t="n">
        <v>17.4</v>
      </c>
      <c r="H2772" t="n">
        <v>98</v>
      </c>
      <c r="I2772" t="n">
        <v>0</v>
      </c>
      <c r="J2772" t="n">
        <v>0</v>
      </c>
      <c r="K2772" t="n">
        <v>0</v>
      </c>
      <c r="L2772" t="n">
        <v>89</v>
      </c>
      <c r="M2772" t="n">
        <v>979</v>
      </c>
      <c r="N2772" t="inlineStr">
        <is>
          <t>hpa</t>
        </is>
      </c>
      <c r="O2772" t="n">
        <v>7.9</v>
      </c>
      <c r="P2772" t="n">
        <v>7.9</v>
      </c>
      <c r="Q2772" t="n">
        <v>7.9</v>
      </c>
      <c r="R2772" t="inlineStr">
        <is>
          <t>mm</t>
        </is>
      </c>
      <c r="S2772" t="n">
        <v>18.2</v>
      </c>
      <c r="T2772" t="n">
        <v>17.4</v>
      </c>
      <c r="U2772" t="n">
        <v>-60</v>
      </c>
      <c r="V2772" t="n">
        <v>-60</v>
      </c>
      <c r="W2772" t="n">
        <v>-60</v>
      </c>
      <c r="X2772" t="inlineStr">
        <is>
          <t>c</t>
        </is>
      </c>
      <c r="Y2772" t="n">
        <v>0</v>
      </c>
      <c r="Z2772" t="n">
        <v>9.4</v>
      </c>
      <c r="AA2772" t="n">
        <v>42.3</v>
      </c>
      <c r="AB2772" t="n">
        <v>62.6</v>
      </c>
      <c r="AC2772" t="inlineStr">
        <is>
          <t>kmph</t>
        </is>
      </c>
    </row>
    <row r="2773">
      <c r="A2773" t="inlineStr">
        <is>
          <t>2026-10-04 19:31:14</t>
        </is>
      </c>
      <c r="B2773" t="n">
        <v>979</v>
      </c>
      <c r="C2773" t="n">
        <v>100</v>
      </c>
      <c r="D2773" t="inlineStr">
        <is>
          <t>klux</t>
        </is>
      </c>
      <c r="E2773" t="n">
        <v>17</v>
      </c>
      <c r="F2773" t="n">
        <v>9.4</v>
      </c>
      <c r="G2773" t="n">
        <v>17.4</v>
      </c>
      <c r="H2773" t="n">
        <v>98</v>
      </c>
      <c r="I2773" t="n">
        <v>0</v>
      </c>
      <c r="J2773" t="n">
        <v>0</v>
      </c>
      <c r="K2773" t="n">
        <v>0</v>
      </c>
      <c r="L2773" t="n">
        <v>89</v>
      </c>
      <c r="M2773" t="n">
        <v>979</v>
      </c>
      <c r="N2773" t="inlineStr">
        <is>
          <t>hpa</t>
        </is>
      </c>
      <c r="O2773" t="n">
        <v>7.9</v>
      </c>
      <c r="P2773" t="n">
        <v>7.9</v>
      </c>
      <c r="Q2773" t="n">
        <v>7.9</v>
      </c>
      <c r="R2773" t="inlineStr">
        <is>
          <t>mm</t>
        </is>
      </c>
      <c r="S2773" t="n">
        <v>18.2</v>
      </c>
      <c r="T2773" t="n">
        <v>17.4</v>
      </c>
      <c r="U2773" t="n">
        <v>-60</v>
      </c>
      <c r="V2773" t="n">
        <v>-60</v>
      </c>
      <c r="W2773" t="n">
        <v>-60</v>
      </c>
      <c r="X2773" t="inlineStr">
        <is>
          <t>c</t>
        </is>
      </c>
      <c r="Y2773" t="n">
        <v>0</v>
      </c>
      <c r="Z2773" t="n">
        <v>9.4</v>
      </c>
      <c r="AA2773" t="n">
        <v>42.3</v>
      </c>
      <c r="AB2773" t="n">
        <v>62.6</v>
      </c>
      <c r="AC2773" t="inlineStr">
        <is>
          <t>kmph</t>
        </is>
      </c>
    </row>
    <row r="2774">
      <c r="A2774" t="inlineStr">
        <is>
          <t>2026-10-04 20:00:32</t>
        </is>
      </c>
      <c r="B2774" t="n">
        <v>979</v>
      </c>
      <c r="C2774" t="n">
        <v>100</v>
      </c>
      <c r="D2774" t="inlineStr">
        <is>
          <t>klux</t>
        </is>
      </c>
      <c r="E2774" t="n">
        <v>17</v>
      </c>
      <c r="F2774" t="n">
        <v>9.4</v>
      </c>
      <c r="G2774" t="n">
        <v>17.4</v>
      </c>
      <c r="H2774" t="n">
        <v>98</v>
      </c>
      <c r="I2774" t="n">
        <v>0</v>
      </c>
      <c r="J2774" t="n">
        <v>0</v>
      </c>
      <c r="K2774" t="n">
        <v>0</v>
      </c>
      <c r="L2774" t="n">
        <v>89</v>
      </c>
      <c r="M2774" t="n">
        <v>979</v>
      </c>
      <c r="N2774" t="inlineStr">
        <is>
          <t>hpa</t>
        </is>
      </c>
      <c r="O2774" t="n">
        <v>7.9</v>
      </c>
      <c r="P2774" t="n">
        <v>7.9</v>
      </c>
      <c r="Q2774" t="n">
        <v>7.9</v>
      </c>
      <c r="R2774" t="inlineStr">
        <is>
          <t>mm</t>
        </is>
      </c>
      <c r="S2774" t="n">
        <v>18.2</v>
      </c>
      <c r="T2774" t="n">
        <v>17.4</v>
      </c>
      <c r="U2774" t="n">
        <v>-60</v>
      </c>
      <c r="V2774" t="n">
        <v>-60</v>
      </c>
      <c r="W2774" t="n">
        <v>-60</v>
      </c>
      <c r="X2774" t="inlineStr">
        <is>
          <t>c</t>
        </is>
      </c>
      <c r="Y2774" t="n">
        <v>0</v>
      </c>
      <c r="Z2774" t="n">
        <v>9.4</v>
      </c>
      <c r="AA2774" t="n">
        <v>42.3</v>
      </c>
      <c r="AB2774" t="n">
        <v>62.6</v>
      </c>
      <c r="AC2774" t="inlineStr">
        <is>
          <t>kmph</t>
        </is>
      </c>
    </row>
    <row r="2775">
      <c r="A2775" t="inlineStr">
        <is>
          <t>2026-10-04 21:00:37</t>
        </is>
      </c>
      <c r="B2775" t="n">
        <v>979</v>
      </c>
      <c r="C2775" t="n">
        <v>100</v>
      </c>
      <c r="D2775" t="inlineStr">
        <is>
          <t>klux</t>
        </is>
      </c>
      <c r="E2775" t="n">
        <v>17</v>
      </c>
      <c r="F2775" t="n">
        <v>9.4</v>
      </c>
      <c r="G2775" t="n">
        <v>17.4</v>
      </c>
      <c r="H2775" t="n">
        <v>98</v>
      </c>
      <c r="I2775" t="n">
        <v>0</v>
      </c>
      <c r="J2775" t="n">
        <v>0</v>
      </c>
      <c r="K2775" t="n">
        <v>0</v>
      </c>
      <c r="L2775" t="n">
        <v>89</v>
      </c>
      <c r="M2775" t="n">
        <v>979</v>
      </c>
      <c r="N2775" t="inlineStr">
        <is>
          <t>hpa</t>
        </is>
      </c>
      <c r="O2775" t="n">
        <v>7.9</v>
      </c>
      <c r="P2775" t="n">
        <v>7.9</v>
      </c>
      <c r="Q2775" t="n">
        <v>7.9</v>
      </c>
      <c r="R2775" t="inlineStr">
        <is>
          <t>mm</t>
        </is>
      </c>
      <c r="S2775" t="n">
        <v>18.2</v>
      </c>
      <c r="T2775" t="n">
        <v>17.4</v>
      </c>
      <c r="U2775" t="n">
        <v>-60</v>
      </c>
      <c r="V2775" t="n">
        <v>-60</v>
      </c>
      <c r="W2775" t="n">
        <v>-60</v>
      </c>
      <c r="X2775" t="inlineStr">
        <is>
          <t>c</t>
        </is>
      </c>
      <c r="Y2775" t="n">
        <v>0</v>
      </c>
      <c r="Z2775" t="n">
        <v>9.4</v>
      </c>
      <c r="AA2775" t="n">
        <v>42.3</v>
      </c>
      <c r="AB2775" t="n">
        <v>62.6</v>
      </c>
      <c r="AC2775" t="inlineStr">
        <is>
          <t>kmph</t>
        </is>
      </c>
    </row>
    <row r="2776">
      <c r="A2776" t="inlineStr">
        <is>
          <t>2026-10-04 22:00:33</t>
        </is>
      </c>
      <c r="B2776" t="n">
        <v>979</v>
      </c>
      <c r="C2776" t="n">
        <v>100</v>
      </c>
      <c r="D2776" t="inlineStr">
        <is>
          <t>klux</t>
        </is>
      </c>
      <c r="E2776" t="n">
        <v>17</v>
      </c>
      <c r="F2776" t="n">
        <v>9.4</v>
      </c>
      <c r="G2776" t="n">
        <v>17.4</v>
      </c>
      <c r="H2776" t="n">
        <v>98</v>
      </c>
      <c r="I2776" t="n">
        <v>0</v>
      </c>
      <c r="J2776" t="n">
        <v>0</v>
      </c>
      <c r="K2776" t="n">
        <v>0</v>
      </c>
      <c r="L2776" t="n">
        <v>89</v>
      </c>
      <c r="M2776" t="n">
        <v>979</v>
      </c>
      <c r="N2776" t="inlineStr">
        <is>
          <t>hpa</t>
        </is>
      </c>
      <c r="O2776" t="n">
        <v>7.9</v>
      </c>
      <c r="P2776" t="n">
        <v>7.9</v>
      </c>
      <c r="Q2776" t="n">
        <v>7.9</v>
      </c>
      <c r="R2776" t="inlineStr">
        <is>
          <t>mm</t>
        </is>
      </c>
      <c r="S2776" t="n">
        <v>18.2</v>
      </c>
      <c r="T2776" t="n">
        <v>17.4</v>
      </c>
      <c r="U2776" t="n">
        <v>-60</v>
      </c>
      <c r="V2776" t="n">
        <v>-60</v>
      </c>
      <c r="W2776" t="n">
        <v>-60</v>
      </c>
      <c r="X2776" t="inlineStr">
        <is>
          <t>c</t>
        </is>
      </c>
      <c r="Y2776" t="n">
        <v>0</v>
      </c>
      <c r="Z2776" t="n">
        <v>9.4</v>
      </c>
      <c r="AA2776" t="n">
        <v>42.3</v>
      </c>
      <c r="AB2776" t="n">
        <v>62.6</v>
      </c>
      <c r="AC2776" t="inlineStr">
        <is>
          <t>kmph</t>
        </is>
      </c>
    </row>
    <row r="2777">
      <c r="A2777" t="inlineStr">
        <is>
          <t>2026-10-04 22:16:33</t>
        </is>
      </c>
      <c r="B2777" t="n">
        <v>979</v>
      </c>
      <c r="C2777" t="n">
        <v>100</v>
      </c>
      <c r="D2777" t="inlineStr">
        <is>
          <t>klux</t>
        </is>
      </c>
      <c r="E2777" t="n">
        <v>17</v>
      </c>
      <c r="F2777" t="n">
        <v>9.4</v>
      </c>
      <c r="G2777" t="n">
        <v>17.4</v>
      </c>
      <c r="H2777" t="n">
        <v>98</v>
      </c>
      <c r="I2777" t="n">
        <v>0</v>
      </c>
      <c r="J2777" t="n">
        <v>0</v>
      </c>
      <c r="K2777" t="n">
        <v>0</v>
      </c>
      <c r="L2777" t="n">
        <v>89</v>
      </c>
      <c r="M2777" t="n">
        <v>979</v>
      </c>
      <c r="N2777" t="inlineStr">
        <is>
          <t>hpa</t>
        </is>
      </c>
      <c r="O2777" t="n">
        <v>7.9</v>
      </c>
      <c r="P2777" t="n">
        <v>7.9</v>
      </c>
      <c r="Q2777" t="n">
        <v>7.9</v>
      </c>
      <c r="R2777" t="inlineStr">
        <is>
          <t>mm</t>
        </is>
      </c>
      <c r="S2777" t="n">
        <v>18.2</v>
      </c>
      <c r="T2777" t="n">
        <v>17.4</v>
      </c>
      <c r="U2777" t="n">
        <v>-60</v>
      </c>
      <c r="V2777" t="n">
        <v>-60</v>
      </c>
      <c r="W2777" t="n">
        <v>-60</v>
      </c>
      <c r="X2777" t="inlineStr">
        <is>
          <t>c</t>
        </is>
      </c>
      <c r="Y2777" t="n">
        <v>0</v>
      </c>
      <c r="Z2777" t="n">
        <v>9.4</v>
      </c>
      <c r="AA2777" t="n">
        <v>42.3</v>
      </c>
      <c r="AB2777" t="n">
        <v>62.6</v>
      </c>
      <c r="AC2777" t="inlineStr">
        <is>
          <t>kmph</t>
        </is>
      </c>
    </row>
    <row r="2778">
      <c r="A2778" t="inlineStr">
        <is>
          <t>2026-10-04 23:00:36</t>
        </is>
      </c>
      <c r="B2778" t="n">
        <v>979</v>
      </c>
      <c r="C2778" t="n">
        <v>100</v>
      </c>
      <c r="D2778" t="inlineStr">
        <is>
          <t>klux</t>
        </is>
      </c>
      <c r="E2778" t="n">
        <v>17</v>
      </c>
      <c r="F2778" t="n">
        <v>9.4</v>
      </c>
      <c r="G2778" t="n">
        <v>17.4</v>
      </c>
      <c r="H2778" t="n">
        <v>98</v>
      </c>
      <c r="I2778" t="n">
        <v>0</v>
      </c>
      <c r="J2778" t="n">
        <v>0</v>
      </c>
      <c r="K2778" t="n">
        <v>0</v>
      </c>
      <c r="L2778" t="n">
        <v>89</v>
      </c>
      <c r="M2778" t="n">
        <v>979</v>
      </c>
      <c r="N2778" t="inlineStr">
        <is>
          <t>hpa</t>
        </is>
      </c>
      <c r="O2778" t="n">
        <v>7.9</v>
      </c>
      <c r="P2778" t="n">
        <v>7.9</v>
      </c>
      <c r="Q2778" t="n">
        <v>7.9</v>
      </c>
      <c r="R2778" t="inlineStr">
        <is>
          <t>mm</t>
        </is>
      </c>
      <c r="S2778" t="n">
        <v>18.2</v>
      </c>
      <c r="T2778" t="n">
        <v>17.4</v>
      </c>
      <c r="U2778" t="n">
        <v>-60</v>
      </c>
      <c r="V2778" t="n">
        <v>-60</v>
      </c>
      <c r="W2778" t="n">
        <v>-60</v>
      </c>
      <c r="X2778" t="inlineStr">
        <is>
          <t>c</t>
        </is>
      </c>
      <c r="Y2778" t="n">
        <v>0</v>
      </c>
      <c r="Z2778" t="n">
        <v>9.4</v>
      </c>
      <c r="AA2778" t="n">
        <v>42.3</v>
      </c>
      <c r="AB2778" t="n">
        <v>62.6</v>
      </c>
      <c r="AC2778" t="inlineStr">
        <is>
          <t>kmph</t>
        </is>
      </c>
    </row>
    <row r="2779">
      <c r="A2779" t="inlineStr">
        <is>
          <t>2026-10-05 00:00:33</t>
        </is>
      </c>
      <c r="B2779" t="n">
        <v>979</v>
      </c>
      <c r="C2779" t="n">
        <v>100</v>
      </c>
      <c r="D2779" t="inlineStr">
        <is>
          <t>klux</t>
        </is>
      </c>
      <c r="E2779" t="n">
        <v>17</v>
      </c>
      <c r="F2779" t="n">
        <v>9.4</v>
      </c>
      <c r="G2779" t="n">
        <v>17.4</v>
      </c>
      <c r="H2779" t="n">
        <v>98</v>
      </c>
      <c r="I2779" t="n">
        <v>0</v>
      </c>
      <c r="J2779" t="n">
        <v>0</v>
      </c>
      <c r="K2779" t="n">
        <v>0</v>
      </c>
      <c r="L2779" t="n">
        <v>89</v>
      </c>
      <c r="M2779" t="n">
        <v>979</v>
      </c>
      <c r="N2779" t="inlineStr">
        <is>
          <t>hpa</t>
        </is>
      </c>
      <c r="O2779" t="n">
        <v>7.9</v>
      </c>
      <c r="P2779" t="n">
        <v>7.9</v>
      </c>
      <c r="Q2779" t="n">
        <v>7.9</v>
      </c>
      <c r="R2779" t="inlineStr">
        <is>
          <t>mm</t>
        </is>
      </c>
      <c r="S2779" t="n">
        <v>18.2</v>
      </c>
      <c r="T2779" t="n">
        <v>17.4</v>
      </c>
      <c r="U2779" t="n">
        <v>-60</v>
      </c>
      <c r="V2779" t="n">
        <v>-60</v>
      </c>
      <c r="W2779" t="n">
        <v>-60</v>
      </c>
      <c r="X2779" t="inlineStr">
        <is>
          <t>c</t>
        </is>
      </c>
      <c r="Y2779" t="n">
        <v>0</v>
      </c>
      <c r="Z2779" t="n">
        <v>9.4</v>
      </c>
      <c r="AA2779" t="n">
        <v>42.3</v>
      </c>
      <c r="AB2779" t="n">
        <v>62.6</v>
      </c>
      <c r="AC2779" t="inlineStr">
        <is>
          <t>kmph</t>
        </is>
      </c>
    </row>
    <row r="2780">
      <c r="A2780" t="inlineStr">
        <is>
          <t>2026-10-05 01:00:32</t>
        </is>
      </c>
      <c r="B2780" t="n">
        <v>979</v>
      </c>
      <c r="C2780" t="n">
        <v>100</v>
      </c>
      <c r="D2780" t="inlineStr">
        <is>
          <t>klux</t>
        </is>
      </c>
      <c r="E2780" t="n">
        <v>17</v>
      </c>
      <c r="F2780" t="n">
        <v>9.4</v>
      </c>
      <c r="G2780" t="n">
        <v>17.4</v>
      </c>
      <c r="H2780" t="n">
        <v>98</v>
      </c>
      <c r="I2780" t="n">
        <v>0</v>
      </c>
      <c r="J2780" t="n">
        <v>0</v>
      </c>
      <c r="K2780" t="n">
        <v>0</v>
      </c>
      <c r="L2780" t="n">
        <v>89</v>
      </c>
      <c r="M2780" t="n">
        <v>979</v>
      </c>
      <c r="N2780" t="inlineStr">
        <is>
          <t>hpa</t>
        </is>
      </c>
      <c r="O2780" t="n">
        <v>7.9</v>
      </c>
      <c r="P2780" t="n">
        <v>7.9</v>
      </c>
      <c r="Q2780" t="n">
        <v>7.9</v>
      </c>
      <c r="R2780" t="inlineStr">
        <is>
          <t>mm</t>
        </is>
      </c>
      <c r="S2780" t="n">
        <v>18.2</v>
      </c>
      <c r="T2780" t="n">
        <v>17.4</v>
      </c>
      <c r="U2780" t="n">
        <v>-60</v>
      </c>
      <c r="V2780" t="n">
        <v>-60</v>
      </c>
      <c r="W2780" t="n">
        <v>-60</v>
      </c>
      <c r="X2780" t="inlineStr">
        <is>
          <t>c</t>
        </is>
      </c>
      <c r="Y2780" t="n">
        <v>0</v>
      </c>
      <c r="Z2780" t="n">
        <v>9.4</v>
      </c>
      <c r="AA2780" t="n">
        <v>42.3</v>
      </c>
      <c r="AB2780" t="n">
        <v>62.6</v>
      </c>
      <c r="AC2780" t="inlineStr">
        <is>
          <t>kmph</t>
        </is>
      </c>
    </row>
    <row r="2781">
      <c r="A2781" t="inlineStr">
        <is>
          <t>2026-10-05 02:00:33</t>
        </is>
      </c>
      <c r="B2781" t="n">
        <v>979</v>
      </c>
      <c r="C2781" t="n">
        <v>100</v>
      </c>
      <c r="D2781" t="inlineStr">
        <is>
          <t>klux</t>
        </is>
      </c>
      <c r="E2781" t="n">
        <v>17</v>
      </c>
      <c r="F2781" t="n">
        <v>9.4</v>
      </c>
      <c r="G2781" t="n">
        <v>17.4</v>
      </c>
      <c r="H2781" t="n">
        <v>98</v>
      </c>
      <c r="I2781" t="n">
        <v>0</v>
      </c>
      <c r="J2781" t="n">
        <v>0</v>
      </c>
      <c r="K2781" t="n">
        <v>0</v>
      </c>
      <c r="L2781" t="n">
        <v>89</v>
      </c>
      <c r="M2781" t="n">
        <v>979</v>
      </c>
      <c r="N2781" t="inlineStr">
        <is>
          <t>hpa</t>
        </is>
      </c>
      <c r="O2781" t="n">
        <v>7.9</v>
      </c>
      <c r="P2781" t="n">
        <v>7.9</v>
      </c>
      <c r="Q2781" t="n">
        <v>7.9</v>
      </c>
      <c r="R2781" t="inlineStr">
        <is>
          <t>mm</t>
        </is>
      </c>
      <c r="S2781" t="n">
        <v>18.2</v>
      </c>
      <c r="T2781" t="n">
        <v>17.4</v>
      </c>
      <c r="U2781" t="n">
        <v>-60</v>
      </c>
      <c r="V2781" t="n">
        <v>-60</v>
      </c>
      <c r="W2781" t="n">
        <v>-60</v>
      </c>
      <c r="X2781" t="inlineStr">
        <is>
          <t>c</t>
        </is>
      </c>
      <c r="Y2781" t="n">
        <v>0</v>
      </c>
      <c r="Z2781" t="n">
        <v>9.4</v>
      </c>
      <c r="AA2781" t="n">
        <v>42.3</v>
      </c>
      <c r="AB2781" t="n">
        <v>62.6</v>
      </c>
      <c r="AC2781" t="inlineStr">
        <is>
          <t>kmph</t>
        </is>
      </c>
    </row>
    <row r="2782">
      <c r="A2782" t="inlineStr">
        <is>
          <t>2026-10-05 03:00:33</t>
        </is>
      </c>
      <c r="B2782" t="n">
        <v>979</v>
      </c>
      <c r="C2782" t="n">
        <v>100</v>
      </c>
      <c r="D2782" t="inlineStr">
        <is>
          <t>klux</t>
        </is>
      </c>
      <c r="E2782" t="n">
        <v>17</v>
      </c>
      <c r="F2782" t="n">
        <v>9.4</v>
      </c>
      <c r="G2782" t="n">
        <v>17.4</v>
      </c>
      <c r="H2782" t="n">
        <v>98</v>
      </c>
      <c r="I2782" t="n">
        <v>0</v>
      </c>
      <c r="J2782" t="n">
        <v>0</v>
      </c>
      <c r="K2782" t="n">
        <v>0</v>
      </c>
      <c r="L2782" t="n">
        <v>89</v>
      </c>
      <c r="M2782" t="n">
        <v>979</v>
      </c>
      <c r="N2782" t="inlineStr">
        <is>
          <t>hpa</t>
        </is>
      </c>
      <c r="O2782" t="n">
        <v>7.9</v>
      </c>
      <c r="P2782" t="n">
        <v>7.9</v>
      </c>
      <c r="Q2782" t="n">
        <v>7.9</v>
      </c>
      <c r="R2782" t="inlineStr">
        <is>
          <t>mm</t>
        </is>
      </c>
      <c r="S2782" t="n">
        <v>18.2</v>
      </c>
      <c r="T2782" t="n">
        <v>17.4</v>
      </c>
      <c r="U2782" t="n">
        <v>-60</v>
      </c>
      <c r="V2782" t="n">
        <v>-60</v>
      </c>
      <c r="W2782" t="n">
        <v>-60</v>
      </c>
      <c r="X2782" t="inlineStr">
        <is>
          <t>c</t>
        </is>
      </c>
      <c r="Y2782" t="n">
        <v>0</v>
      </c>
      <c r="Z2782" t="n">
        <v>9.4</v>
      </c>
      <c r="AA2782" t="n">
        <v>42.3</v>
      </c>
      <c r="AB2782" t="n">
        <v>62.6</v>
      </c>
      <c r="AC2782" t="inlineStr">
        <is>
          <t>kmph</t>
        </is>
      </c>
    </row>
    <row r="2783">
      <c r="A2783" t="inlineStr">
        <is>
          <t>2026-10-05 04:00:34</t>
        </is>
      </c>
      <c r="B2783" t="n">
        <v>979</v>
      </c>
      <c r="C2783" t="n">
        <v>100</v>
      </c>
      <c r="D2783" t="inlineStr">
        <is>
          <t>klux</t>
        </is>
      </c>
      <c r="E2783" t="n">
        <v>17</v>
      </c>
      <c r="F2783" t="n">
        <v>9.4</v>
      </c>
      <c r="G2783" t="n">
        <v>17.4</v>
      </c>
      <c r="H2783" t="n">
        <v>98</v>
      </c>
      <c r="I2783" t="n">
        <v>0</v>
      </c>
      <c r="J2783" t="n">
        <v>0</v>
      </c>
      <c r="K2783" t="n">
        <v>0</v>
      </c>
      <c r="L2783" t="n">
        <v>89</v>
      </c>
      <c r="M2783" t="n">
        <v>979</v>
      </c>
      <c r="N2783" t="inlineStr">
        <is>
          <t>hpa</t>
        </is>
      </c>
      <c r="O2783" t="n">
        <v>7.9</v>
      </c>
      <c r="P2783" t="n">
        <v>7.9</v>
      </c>
      <c r="Q2783" t="n">
        <v>7.9</v>
      </c>
      <c r="R2783" t="inlineStr">
        <is>
          <t>mm</t>
        </is>
      </c>
      <c r="S2783" t="n">
        <v>18.2</v>
      </c>
      <c r="T2783" t="n">
        <v>17.4</v>
      </c>
      <c r="U2783" t="n">
        <v>-60</v>
      </c>
      <c r="V2783" t="n">
        <v>-60</v>
      </c>
      <c r="W2783" t="n">
        <v>-60</v>
      </c>
      <c r="X2783" t="inlineStr">
        <is>
          <t>c</t>
        </is>
      </c>
      <c r="Y2783" t="n">
        <v>0</v>
      </c>
      <c r="Z2783" t="n">
        <v>9.4</v>
      </c>
      <c r="AA2783" t="n">
        <v>42.3</v>
      </c>
      <c r="AB2783" t="n">
        <v>62.6</v>
      </c>
      <c r="AC2783" t="inlineStr">
        <is>
          <t>kmph</t>
        </is>
      </c>
    </row>
    <row r="2784">
      <c r="A2784" t="inlineStr">
        <is>
          <t>2026-10-05 04:41:04</t>
        </is>
      </c>
      <c r="B2784" t="n">
        <v>979</v>
      </c>
      <c r="C2784" t="n">
        <v>100</v>
      </c>
      <c r="D2784" t="inlineStr">
        <is>
          <t>klux</t>
        </is>
      </c>
      <c r="E2784" t="n">
        <v>17</v>
      </c>
      <c r="F2784" t="n">
        <v>9.4</v>
      </c>
      <c r="G2784" t="n">
        <v>17.4</v>
      </c>
      <c r="H2784" t="n">
        <v>98</v>
      </c>
      <c r="I2784" t="n">
        <v>0</v>
      </c>
      <c r="J2784" t="n">
        <v>0</v>
      </c>
      <c r="K2784" t="n">
        <v>0</v>
      </c>
      <c r="L2784" t="n">
        <v>89</v>
      </c>
      <c r="M2784" t="n">
        <v>979</v>
      </c>
      <c r="N2784" t="inlineStr">
        <is>
          <t>hpa</t>
        </is>
      </c>
      <c r="O2784" t="n">
        <v>7.9</v>
      </c>
      <c r="P2784" t="n">
        <v>7.9</v>
      </c>
      <c r="Q2784" t="n">
        <v>7.9</v>
      </c>
      <c r="R2784" t="inlineStr">
        <is>
          <t>mm</t>
        </is>
      </c>
      <c r="S2784" t="n">
        <v>18.2</v>
      </c>
      <c r="T2784" t="n">
        <v>17.4</v>
      </c>
      <c r="U2784" t="n">
        <v>-60</v>
      </c>
      <c r="V2784" t="n">
        <v>-60</v>
      </c>
      <c r="W2784" t="n">
        <v>-60</v>
      </c>
      <c r="X2784" t="inlineStr">
        <is>
          <t>c</t>
        </is>
      </c>
      <c r="Y2784" t="n">
        <v>0</v>
      </c>
      <c r="Z2784" t="n">
        <v>9.4</v>
      </c>
      <c r="AA2784" t="n">
        <v>42.3</v>
      </c>
      <c r="AB2784" t="n">
        <v>62.6</v>
      </c>
      <c r="AC2784" t="inlineStr">
        <is>
          <t>kmph</t>
        </is>
      </c>
    </row>
    <row r="2785">
      <c r="A2785" t="inlineStr">
        <is>
          <t>2026-10-05 05:00:35</t>
        </is>
      </c>
      <c r="B2785" t="n">
        <v>979</v>
      </c>
      <c r="C2785" t="n">
        <v>100</v>
      </c>
      <c r="D2785" t="inlineStr">
        <is>
          <t>klux</t>
        </is>
      </c>
      <c r="E2785" t="n">
        <v>17</v>
      </c>
      <c r="F2785" t="n">
        <v>9.4</v>
      </c>
      <c r="G2785" t="n">
        <v>17.4</v>
      </c>
      <c r="H2785" t="n">
        <v>98</v>
      </c>
      <c r="I2785" t="n">
        <v>0</v>
      </c>
      <c r="J2785" t="n">
        <v>0</v>
      </c>
      <c r="K2785" t="n">
        <v>0</v>
      </c>
      <c r="L2785" t="n">
        <v>89</v>
      </c>
      <c r="M2785" t="n">
        <v>979</v>
      </c>
      <c r="N2785" t="inlineStr">
        <is>
          <t>hpa</t>
        </is>
      </c>
      <c r="O2785" t="n">
        <v>7.9</v>
      </c>
      <c r="P2785" t="n">
        <v>7.9</v>
      </c>
      <c r="Q2785" t="n">
        <v>7.9</v>
      </c>
      <c r="R2785" t="inlineStr">
        <is>
          <t>mm</t>
        </is>
      </c>
      <c r="S2785" t="n">
        <v>18.2</v>
      </c>
      <c r="T2785" t="n">
        <v>17.4</v>
      </c>
      <c r="U2785" t="n">
        <v>-60</v>
      </c>
      <c r="V2785" t="n">
        <v>-60</v>
      </c>
      <c r="W2785" t="n">
        <v>-60</v>
      </c>
      <c r="X2785" t="inlineStr">
        <is>
          <t>c</t>
        </is>
      </c>
      <c r="Y2785" t="n">
        <v>0</v>
      </c>
      <c r="Z2785" t="n">
        <v>9.4</v>
      </c>
      <c r="AA2785" t="n">
        <v>42.3</v>
      </c>
      <c r="AB2785" t="n">
        <v>62.6</v>
      </c>
      <c r="AC2785" t="inlineStr">
        <is>
          <t>kmph</t>
        </is>
      </c>
    </row>
    <row r="2786">
      <c r="A2786" t="inlineStr">
        <is>
          <t>2026-10-05 06:00:36</t>
        </is>
      </c>
      <c r="B2786" t="n">
        <v>979</v>
      </c>
      <c r="C2786" t="n">
        <v>100</v>
      </c>
      <c r="D2786" t="inlineStr">
        <is>
          <t>klux</t>
        </is>
      </c>
      <c r="E2786" t="n">
        <v>17</v>
      </c>
      <c r="F2786" t="n">
        <v>9.4</v>
      </c>
      <c r="G2786" t="n">
        <v>17.4</v>
      </c>
      <c r="H2786" t="n">
        <v>98</v>
      </c>
      <c r="I2786" t="n">
        <v>0</v>
      </c>
      <c r="J2786" t="n">
        <v>0</v>
      </c>
      <c r="K2786" t="n">
        <v>0</v>
      </c>
      <c r="L2786" t="n">
        <v>89</v>
      </c>
      <c r="M2786" t="n">
        <v>979</v>
      </c>
      <c r="N2786" t="inlineStr">
        <is>
          <t>hpa</t>
        </is>
      </c>
      <c r="O2786" t="n">
        <v>7.9</v>
      </c>
      <c r="P2786" t="n">
        <v>7.9</v>
      </c>
      <c r="Q2786" t="n">
        <v>7.9</v>
      </c>
      <c r="R2786" t="inlineStr">
        <is>
          <t>mm</t>
        </is>
      </c>
      <c r="S2786" t="n">
        <v>18.2</v>
      </c>
      <c r="T2786" t="n">
        <v>17.4</v>
      </c>
      <c r="U2786" t="n">
        <v>-60</v>
      </c>
      <c r="V2786" t="n">
        <v>-60</v>
      </c>
      <c r="W2786" t="n">
        <v>-60</v>
      </c>
      <c r="X2786" t="inlineStr">
        <is>
          <t>c</t>
        </is>
      </c>
      <c r="Y2786" t="n">
        <v>0</v>
      </c>
      <c r="Z2786" t="n">
        <v>9.4</v>
      </c>
      <c r="AA2786" t="n">
        <v>42.3</v>
      </c>
      <c r="AB2786" t="n">
        <v>62.6</v>
      </c>
      <c r="AC2786" t="inlineStr">
        <is>
          <t>kmph</t>
        </is>
      </c>
    </row>
    <row r="2787">
      <c r="A2787" t="inlineStr">
        <is>
          <t>2026-10-05 07:00:34</t>
        </is>
      </c>
      <c r="B2787" t="n">
        <v>979</v>
      </c>
      <c r="C2787" t="n">
        <v>100</v>
      </c>
      <c r="D2787" t="inlineStr">
        <is>
          <t>klux</t>
        </is>
      </c>
      <c r="E2787" t="n">
        <v>17</v>
      </c>
      <c r="F2787" t="n">
        <v>9.4</v>
      </c>
      <c r="G2787" t="n">
        <v>17.4</v>
      </c>
      <c r="H2787" t="n">
        <v>98</v>
      </c>
      <c r="I2787" t="n">
        <v>0</v>
      </c>
      <c r="J2787" t="n">
        <v>0</v>
      </c>
      <c r="K2787" t="n">
        <v>0</v>
      </c>
      <c r="L2787" t="n">
        <v>89</v>
      </c>
      <c r="M2787" t="n">
        <v>979</v>
      </c>
      <c r="N2787" t="inlineStr">
        <is>
          <t>hpa</t>
        </is>
      </c>
      <c r="O2787" t="n">
        <v>7.9</v>
      </c>
      <c r="P2787" t="n">
        <v>7.9</v>
      </c>
      <c r="Q2787" t="n">
        <v>7.9</v>
      </c>
      <c r="R2787" t="inlineStr">
        <is>
          <t>mm</t>
        </is>
      </c>
      <c r="S2787" t="n">
        <v>18.2</v>
      </c>
      <c r="T2787" t="n">
        <v>17.4</v>
      </c>
      <c r="U2787" t="n">
        <v>-60</v>
      </c>
      <c r="V2787" t="n">
        <v>-60</v>
      </c>
      <c r="W2787" t="n">
        <v>-60</v>
      </c>
      <c r="X2787" t="inlineStr">
        <is>
          <t>c</t>
        </is>
      </c>
      <c r="Y2787" t="n">
        <v>0</v>
      </c>
      <c r="Z2787" t="n">
        <v>9.4</v>
      </c>
      <c r="AA2787" t="n">
        <v>42.3</v>
      </c>
      <c r="AB2787" t="n">
        <v>62.6</v>
      </c>
      <c r="AC2787" t="inlineStr">
        <is>
          <t>kmph</t>
        </is>
      </c>
    </row>
    <row r="2788">
      <c r="A2788" t="inlineStr">
        <is>
          <t>2026-10-05 08:00:38</t>
        </is>
      </c>
      <c r="B2788" t="n">
        <v>979</v>
      </c>
      <c r="C2788" t="n">
        <v>100</v>
      </c>
      <c r="D2788" t="inlineStr">
        <is>
          <t>klux</t>
        </is>
      </c>
      <c r="E2788" t="n">
        <v>17</v>
      </c>
      <c r="F2788" t="n">
        <v>9.4</v>
      </c>
      <c r="G2788" t="n">
        <v>17.4</v>
      </c>
      <c r="H2788" t="n">
        <v>98</v>
      </c>
      <c r="I2788" t="n">
        <v>0</v>
      </c>
      <c r="J2788" t="n">
        <v>0</v>
      </c>
      <c r="K2788" t="n">
        <v>0</v>
      </c>
      <c r="L2788" t="n">
        <v>89</v>
      </c>
      <c r="M2788" t="n">
        <v>979</v>
      </c>
      <c r="N2788" t="inlineStr">
        <is>
          <t>hpa</t>
        </is>
      </c>
      <c r="O2788" t="n">
        <v>7.9</v>
      </c>
      <c r="P2788" t="n">
        <v>7.9</v>
      </c>
      <c r="Q2788" t="n">
        <v>7.9</v>
      </c>
      <c r="R2788" t="inlineStr">
        <is>
          <t>mm</t>
        </is>
      </c>
      <c r="S2788" t="n">
        <v>18.2</v>
      </c>
      <c r="T2788" t="n">
        <v>17.4</v>
      </c>
      <c r="U2788" t="n">
        <v>-60</v>
      </c>
      <c r="V2788" t="n">
        <v>-60</v>
      </c>
      <c r="W2788" t="n">
        <v>-60</v>
      </c>
      <c r="X2788" t="inlineStr">
        <is>
          <t>c</t>
        </is>
      </c>
      <c r="Y2788" t="n">
        <v>0</v>
      </c>
      <c r="Z2788" t="n">
        <v>9.4</v>
      </c>
      <c r="AA2788" t="n">
        <v>42.3</v>
      </c>
      <c r="AB2788" t="n">
        <v>62.6</v>
      </c>
      <c r="AC2788" t="inlineStr">
        <is>
          <t>kmph</t>
        </is>
      </c>
    </row>
    <row r="2789">
      <c r="A2789" t="inlineStr">
        <is>
          <t>2026-10-05 09:00:35</t>
        </is>
      </c>
      <c r="B2789" t="n">
        <v>979</v>
      </c>
      <c r="C2789" t="n">
        <v>100</v>
      </c>
      <c r="D2789" t="inlineStr">
        <is>
          <t>klux</t>
        </is>
      </c>
      <c r="E2789" t="n">
        <v>17</v>
      </c>
      <c r="F2789" t="n">
        <v>9.4</v>
      </c>
      <c r="G2789" t="n">
        <v>17.4</v>
      </c>
      <c r="H2789" t="n">
        <v>98</v>
      </c>
      <c r="I2789" t="n">
        <v>0</v>
      </c>
      <c r="J2789" t="n">
        <v>0</v>
      </c>
      <c r="K2789" t="n">
        <v>0</v>
      </c>
      <c r="L2789" t="n">
        <v>89</v>
      </c>
      <c r="M2789" t="n">
        <v>979</v>
      </c>
      <c r="N2789" t="inlineStr">
        <is>
          <t>hpa</t>
        </is>
      </c>
      <c r="O2789" t="n">
        <v>7.9</v>
      </c>
      <c r="P2789" t="n">
        <v>7.9</v>
      </c>
      <c r="Q2789" t="n">
        <v>7.9</v>
      </c>
      <c r="R2789" t="inlineStr">
        <is>
          <t>mm</t>
        </is>
      </c>
      <c r="S2789" t="n">
        <v>18.2</v>
      </c>
      <c r="T2789" t="n">
        <v>17.4</v>
      </c>
      <c r="U2789" t="n">
        <v>-60</v>
      </c>
      <c r="V2789" t="n">
        <v>-60</v>
      </c>
      <c r="W2789" t="n">
        <v>-60</v>
      </c>
      <c r="X2789" t="inlineStr">
        <is>
          <t>c</t>
        </is>
      </c>
      <c r="Y2789" t="n">
        <v>0</v>
      </c>
      <c r="Z2789" t="n">
        <v>9.4</v>
      </c>
      <c r="AA2789" t="n">
        <v>42.3</v>
      </c>
      <c r="AB2789" t="n">
        <v>62.6</v>
      </c>
      <c r="AC2789" t="inlineStr">
        <is>
          <t>kmph</t>
        </is>
      </c>
    </row>
    <row r="2790">
      <c r="A2790" t="inlineStr">
        <is>
          <t>2026-10-05 10:00:32</t>
        </is>
      </c>
      <c r="B2790" t="n">
        <v>979</v>
      </c>
      <c r="C2790" t="n">
        <v>100</v>
      </c>
      <c r="D2790" t="inlineStr">
        <is>
          <t>klux</t>
        </is>
      </c>
      <c r="E2790" t="n">
        <v>17</v>
      </c>
      <c r="F2790" t="n">
        <v>9.4</v>
      </c>
      <c r="G2790" t="n">
        <v>17.4</v>
      </c>
      <c r="H2790" t="n">
        <v>98</v>
      </c>
      <c r="I2790" t="n">
        <v>0</v>
      </c>
      <c r="J2790" t="n">
        <v>0</v>
      </c>
      <c r="K2790" t="n">
        <v>0</v>
      </c>
      <c r="L2790" t="n">
        <v>89</v>
      </c>
      <c r="M2790" t="n">
        <v>979</v>
      </c>
      <c r="N2790" t="inlineStr">
        <is>
          <t>hpa</t>
        </is>
      </c>
      <c r="O2790" t="n">
        <v>7.9</v>
      </c>
      <c r="P2790" t="n">
        <v>7.9</v>
      </c>
      <c r="Q2790" t="n">
        <v>7.9</v>
      </c>
      <c r="R2790" t="inlineStr">
        <is>
          <t>mm</t>
        </is>
      </c>
      <c r="S2790" t="n">
        <v>18.2</v>
      </c>
      <c r="T2790" t="n">
        <v>17.4</v>
      </c>
      <c r="U2790" t="n">
        <v>-60</v>
      </c>
      <c r="V2790" t="n">
        <v>-60</v>
      </c>
      <c r="W2790" t="n">
        <v>-60</v>
      </c>
      <c r="X2790" t="inlineStr">
        <is>
          <t>c</t>
        </is>
      </c>
      <c r="Y2790" t="n">
        <v>0</v>
      </c>
      <c r="Z2790" t="n">
        <v>9.4</v>
      </c>
      <c r="AA2790" t="n">
        <v>42.3</v>
      </c>
      <c r="AB2790" t="n">
        <v>62.6</v>
      </c>
      <c r="AC2790" t="inlineStr">
        <is>
          <t>kmph</t>
        </is>
      </c>
    </row>
    <row r="2791">
      <c r="A2791" t="inlineStr">
        <is>
          <t>2026-10-05 11:00:36</t>
        </is>
      </c>
      <c r="B2791" t="n">
        <v>979</v>
      </c>
      <c r="C2791" t="n">
        <v>100</v>
      </c>
      <c r="D2791" t="inlineStr">
        <is>
          <t>klux</t>
        </is>
      </c>
      <c r="E2791" t="n">
        <v>17</v>
      </c>
      <c r="F2791" t="n">
        <v>9.4</v>
      </c>
      <c r="G2791" t="n">
        <v>17.4</v>
      </c>
      <c r="H2791" t="n">
        <v>98</v>
      </c>
      <c r="I2791" t="n">
        <v>0</v>
      </c>
      <c r="J2791" t="n">
        <v>0</v>
      </c>
      <c r="K2791" t="n">
        <v>0</v>
      </c>
      <c r="L2791" t="n">
        <v>89</v>
      </c>
      <c r="M2791" t="n">
        <v>979</v>
      </c>
      <c r="N2791" t="inlineStr">
        <is>
          <t>hpa</t>
        </is>
      </c>
      <c r="O2791" t="n">
        <v>7.9</v>
      </c>
      <c r="P2791" t="n">
        <v>7.9</v>
      </c>
      <c r="Q2791" t="n">
        <v>7.9</v>
      </c>
      <c r="R2791" t="inlineStr">
        <is>
          <t>mm</t>
        </is>
      </c>
      <c r="S2791" t="n">
        <v>18.2</v>
      </c>
      <c r="T2791" t="n">
        <v>17.4</v>
      </c>
      <c r="U2791" t="n">
        <v>-60</v>
      </c>
      <c r="V2791" t="n">
        <v>-60</v>
      </c>
      <c r="W2791" t="n">
        <v>-60</v>
      </c>
      <c r="X2791" t="inlineStr">
        <is>
          <t>c</t>
        </is>
      </c>
      <c r="Y2791" t="n">
        <v>0</v>
      </c>
      <c r="Z2791" t="n">
        <v>9.4</v>
      </c>
      <c r="AA2791" t="n">
        <v>42.3</v>
      </c>
      <c r="AB2791" t="n">
        <v>62.6</v>
      </c>
      <c r="AC2791" t="inlineStr">
        <is>
          <t>kmph</t>
        </is>
      </c>
    </row>
    <row r="2792">
      <c r="A2792" t="inlineStr">
        <is>
          <t>2026-10-05 12:00:35</t>
        </is>
      </c>
      <c r="B2792" t="n">
        <v>979</v>
      </c>
      <c r="C2792" t="n">
        <v>100</v>
      </c>
      <c r="D2792" t="inlineStr">
        <is>
          <t>klux</t>
        </is>
      </c>
      <c r="E2792" t="n">
        <v>17</v>
      </c>
      <c r="F2792" t="n">
        <v>9.4</v>
      </c>
      <c r="G2792" t="n">
        <v>17.4</v>
      </c>
      <c r="H2792" t="n">
        <v>98</v>
      </c>
      <c r="I2792" t="n">
        <v>0</v>
      </c>
      <c r="J2792" t="n">
        <v>0</v>
      </c>
      <c r="K2792" t="n">
        <v>0</v>
      </c>
      <c r="L2792" t="n">
        <v>89</v>
      </c>
      <c r="M2792" t="n">
        <v>979</v>
      </c>
      <c r="N2792" t="inlineStr">
        <is>
          <t>hpa</t>
        </is>
      </c>
      <c r="O2792" t="n">
        <v>7.9</v>
      </c>
      <c r="P2792" t="n">
        <v>7.9</v>
      </c>
      <c r="Q2792" t="n">
        <v>7.9</v>
      </c>
      <c r="R2792" t="inlineStr">
        <is>
          <t>mm</t>
        </is>
      </c>
      <c r="S2792" t="n">
        <v>18.2</v>
      </c>
      <c r="T2792" t="n">
        <v>17.4</v>
      </c>
      <c r="U2792" t="n">
        <v>-60</v>
      </c>
      <c r="V2792" t="n">
        <v>-60</v>
      </c>
      <c r="W2792" t="n">
        <v>-60</v>
      </c>
      <c r="X2792" t="inlineStr">
        <is>
          <t>c</t>
        </is>
      </c>
      <c r="Y2792" t="n">
        <v>0</v>
      </c>
      <c r="Z2792" t="n">
        <v>9.4</v>
      </c>
      <c r="AA2792" t="n">
        <v>42.3</v>
      </c>
      <c r="AB2792" t="n">
        <v>62.6</v>
      </c>
      <c r="AC2792" t="inlineStr">
        <is>
          <t>kmph</t>
        </is>
      </c>
    </row>
    <row r="2793">
      <c r="A2793" t="inlineStr">
        <is>
          <t>2026-10-05 13:00:36</t>
        </is>
      </c>
      <c r="B2793" t="n">
        <v>979</v>
      </c>
      <c r="C2793" t="n">
        <v>100</v>
      </c>
      <c r="D2793" t="inlineStr">
        <is>
          <t>klux</t>
        </is>
      </c>
      <c r="E2793" t="n">
        <v>17</v>
      </c>
      <c r="F2793" t="n">
        <v>9.4</v>
      </c>
      <c r="G2793" t="n">
        <v>17.4</v>
      </c>
      <c r="H2793" t="n">
        <v>98</v>
      </c>
      <c r="I2793" t="n">
        <v>0</v>
      </c>
      <c r="J2793" t="n">
        <v>0</v>
      </c>
      <c r="K2793" t="n">
        <v>0</v>
      </c>
      <c r="L2793" t="n">
        <v>89</v>
      </c>
      <c r="M2793" t="n">
        <v>979</v>
      </c>
      <c r="N2793" t="inlineStr">
        <is>
          <t>hpa</t>
        </is>
      </c>
      <c r="O2793" t="n">
        <v>7.9</v>
      </c>
      <c r="P2793" t="n">
        <v>7.9</v>
      </c>
      <c r="Q2793" t="n">
        <v>7.9</v>
      </c>
      <c r="R2793" t="inlineStr">
        <is>
          <t>mm</t>
        </is>
      </c>
      <c r="S2793" t="n">
        <v>18.2</v>
      </c>
      <c r="T2793" t="n">
        <v>17.4</v>
      </c>
      <c r="U2793" t="n">
        <v>-60</v>
      </c>
      <c r="V2793" t="n">
        <v>-60</v>
      </c>
      <c r="W2793" t="n">
        <v>-60</v>
      </c>
      <c r="X2793" t="inlineStr">
        <is>
          <t>c</t>
        </is>
      </c>
      <c r="Y2793" t="n">
        <v>0</v>
      </c>
      <c r="Z2793" t="n">
        <v>9.4</v>
      </c>
      <c r="AA2793" t="n">
        <v>42.3</v>
      </c>
      <c r="AB2793" t="n">
        <v>62.6</v>
      </c>
      <c r="AC2793" t="inlineStr">
        <is>
          <t>kmph</t>
        </is>
      </c>
    </row>
    <row r="2794">
      <c r="A2794" t="inlineStr">
        <is>
          <t>2026-10-05 13:23:34</t>
        </is>
      </c>
      <c r="B2794" t="n">
        <v>979</v>
      </c>
      <c r="C2794" t="n">
        <v>100</v>
      </c>
      <c r="D2794" t="inlineStr">
        <is>
          <t>klux</t>
        </is>
      </c>
      <c r="E2794" t="n">
        <v>17</v>
      </c>
      <c r="F2794" t="n">
        <v>9.4</v>
      </c>
      <c r="G2794" t="n">
        <v>17.4</v>
      </c>
      <c r="H2794" t="n">
        <v>98</v>
      </c>
      <c r="I2794" t="n">
        <v>0</v>
      </c>
      <c r="J2794" t="n">
        <v>0</v>
      </c>
      <c r="K2794" t="n">
        <v>0</v>
      </c>
      <c r="L2794" t="n">
        <v>89</v>
      </c>
      <c r="M2794" t="n">
        <v>979</v>
      </c>
      <c r="N2794" t="inlineStr">
        <is>
          <t>hpa</t>
        </is>
      </c>
      <c r="O2794" t="n">
        <v>7.9</v>
      </c>
      <c r="P2794" t="n">
        <v>7.9</v>
      </c>
      <c r="Q2794" t="n">
        <v>7.9</v>
      </c>
      <c r="R2794" t="inlineStr">
        <is>
          <t>mm</t>
        </is>
      </c>
      <c r="S2794" t="n">
        <v>18.2</v>
      </c>
      <c r="T2794" t="n">
        <v>17.4</v>
      </c>
      <c r="U2794" t="n">
        <v>-60</v>
      </c>
      <c r="V2794" t="n">
        <v>-60</v>
      </c>
      <c r="W2794" t="n">
        <v>-60</v>
      </c>
      <c r="X2794" t="inlineStr">
        <is>
          <t>c</t>
        </is>
      </c>
      <c r="Y2794" t="n">
        <v>0</v>
      </c>
      <c r="Z2794" t="n">
        <v>9.4</v>
      </c>
      <c r="AA2794" t="n">
        <v>42.3</v>
      </c>
      <c r="AB2794" t="n">
        <v>62.6</v>
      </c>
      <c r="AC2794" t="inlineStr">
        <is>
          <t>kmph</t>
        </is>
      </c>
    </row>
    <row r="2795">
      <c r="A2795" t="inlineStr">
        <is>
          <t>2026-10-05 14:00:32</t>
        </is>
      </c>
      <c r="B2795" t="n">
        <v>979</v>
      </c>
      <c r="C2795" t="n">
        <v>100</v>
      </c>
      <c r="D2795" t="inlineStr">
        <is>
          <t>klux</t>
        </is>
      </c>
      <c r="E2795" t="n">
        <v>17</v>
      </c>
      <c r="F2795" t="n">
        <v>9.4</v>
      </c>
      <c r="G2795" t="n">
        <v>17.4</v>
      </c>
      <c r="H2795" t="n">
        <v>98</v>
      </c>
      <c r="I2795" t="n">
        <v>0</v>
      </c>
      <c r="J2795" t="n">
        <v>0</v>
      </c>
      <c r="K2795" t="n">
        <v>0</v>
      </c>
      <c r="L2795" t="n">
        <v>89</v>
      </c>
      <c r="M2795" t="n">
        <v>979</v>
      </c>
      <c r="N2795" t="inlineStr">
        <is>
          <t>hpa</t>
        </is>
      </c>
      <c r="O2795" t="n">
        <v>7.9</v>
      </c>
      <c r="P2795" t="n">
        <v>7.9</v>
      </c>
      <c r="Q2795" t="n">
        <v>7.9</v>
      </c>
      <c r="R2795" t="inlineStr">
        <is>
          <t>mm</t>
        </is>
      </c>
      <c r="S2795" t="n">
        <v>18.2</v>
      </c>
      <c r="T2795" t="n">
        <v>17.4</v>
      </c>
      <c r="U2795" t="n">
        <v>-60</v>
      </c>
      <c r="V2795" t="n">
        <v>-60</v>
      </c>
      <c r="W2795" t="n">
        <v>-60</v>
      </c>
      <c r="X2795" t="inlineStr">
        <is>
          <t>c</t>
        </is>
      </c>
      <c r="Y2795" t="n">
        <v>0</v>
      </c>
      <c r="Z2795" t="n">
        <v>9.4</v>
      </c>
      <c r="AA2795" t="n">
        <v>42.3</v>
      </c>
      <c r="AB2795" t="n">
        <v>62.6</v>
      </c>
      <c r="AC2795" t="inlineStr">
        <is>
          <t>kmph</t>
        </is>
      </c>
    </row>
    <row r="2796">
      <c r="A2796" t="inlineStr">
        <is>
          <t>2026-10-05 15:00:39</t>
        </is>
      </c>
      <c r="B2796" t="n">
        <v>979</v>
      </c>
      <c r="C2796" t="n">
        <v>100</v>
      </c>
      <c r="D2796" t="inlineStr">
        <is>
          <t>klux</t>
        </is>
      </c>
      <c r="E2796" t="n">
        <v>17</v>
      </c>
      <c r="F2796" t="n">
        <v>9.4</v>
      </c>
      <c r="G2796" t="n">
        <v>17.4</v>
      </c>
      <c r="H2796" t="n">
        <v>98</v>
      </c>
      <c r="I2796" t="n">
        <v>0</v>
      </c>
      <c r="J2796" t="n">
        <v>0</v>
      </c>
      <c r="K2796" t="n">
        <v>0</v>
      </c>
      <c r="L2796" t="n">
        <v>89</v>
      </c>
      <c r="M2796" t="n">
        <v>979</v>
      </c>
      <c r="N2796" t="inlineStr">
        <is>
          <t>hpa</t>
        </is>
      </c>
      <c r="O2796" t="n">
        <v>7.9</v>
      </c>
      <c r="P2796" t="n">
        <v>7.9</v>
      </c>
      <c r="Q2796" t="n">
        <v>7.9</v>
      </c>
      <c r="R2796" t="inlineStr">
        <is>
          <t>mm</t>
        </is>
      </c>
      <c r="S2796" t="n">
        <v>18.2</v>
      </c>
      <c r="T2796" t="n">
        <v>17.4</v>
      </c>
      <c r="U2796" t="n">
        <v>-60</v>
      </c>
      <c r="V2796" t="n">
        <v>-60</v>
      </c>
      <c r="W2796" t="n">
        <v>-60</v>
      </c>
      <c r="X2796" t="inlineStr">
        <is>
          <t>c</t>
        </is>
      </c>
      <c r="Y2796" t="n">
        <v>0</v>
      </c>
      <c r="Z2796" t="n">
        <v>9.4</v>
      </c>
      <c r="AA2796" t="n">
        <v>42.3</v>
      </c>
      <c r="AB2796" t="n">
        <v>62.6</v>
      </c>
      <c r="AC2796" t="inlineStr">
        <is>
          <t>kmph</t>
        </is>
      </c>
    </row>
    <row r="2797">
      <c r="A2797" t="inlineStr">
        <is>
          <t>2026-10-05 16:00:40</t>
        </is>
      </c>
      <c r="B2797" t="n">
        <v>979</v>
      </c>
      <c r="C2797" t="n">
        <v>100</v>
      </c>
      <c r="D2797" t="inlineStr">
        <is>
          <t>klux</t>
        </is>
      </c>
      <c r="E2797" t="n">
        <v>17</v>
      </c>
      <c r="F2797" t="n">
        <v>9.4</v>
      </c>
      <c r="G2797" t="n">
        <v>17.4</v>
      </c>
      <c r="H2797" t="n">
        <v>98</v>
      </c>
      <c r="I2797" t="n">
        <v>0</v>
      </c>
      <c r="J2797" t="n">
        <v>0</v>
      </c>
      <c r="K2797" t="n">
        <v>0</v>
      </c>
      <c r="L2797" t="n">
        <v>89</v>
      </c>
      <c r="M2797" t="n">
        <v>979</v>
      </c>
      <c r="N2797" t="inlineStr">
        <is>
          <t>hpa</t>
        </is>
      </c>
      <c r="O2797" t="n">
        <v>7.9</v>
      </c>
      <c r="P2797" t="n">
        <v>7.9</v>
      </c>
      <c r="Q2797" t="n">
        <v>7.9</v>
      </c>
      <c r="R2797" t="inlineStr">
        <is>
          <t>mm</t>
        </is>
      </c>
      <c r="S2797" t="n">
        <v>18.2</v>
      </c>
      <c r="T2797" t="n">
        <v>17.4</v>
      </c>
      <c r="U2797" t="n">
        <v>-60</v>
      </c>
      <c r="V2797" t="n">
        <v>-60</v>
      </c>
      <c r="W2797" t="n">
        <v>-60</v>
      </c>
      <c r="X2797" t="inlineStr">
        <is>
          <t>c</t>
        </is>
      </c>
      <c r="Y2797" t="n">
        <v>0</v>
      </c>
      <c r="Z2797" t="n">
        <v>9.4</v>
      </c>
      <c r="AA2797" t="n">
        <v>42.3</v>
      </c>
      <c r="AB2797" t="n">
        <v>62.6</v>
      </c>
      <c r="AC2797" t="inlineStr">
        <is>
          <t>kmph</t>
        </is>
      </c>
    </row>
    <row r="2798">
      <c r="A2798" t="inlineStr">
        <is>
          <t>2026-10-05 18:05:55</t>
        </is>
      </c>
      <c r="B2798" t="n">
        <v>979</v>
      </c>
      <c r="C2798" t="n">
        <v>100</v>
      </c>
      <c r="D2798" t="inlineStr">
        <is>
          <t>klux</t>
        </is>
      </c>
      <c r="E2798" t="n">
        <v>17</v>
      </c>
      <c r="F2798" t="n">
        <v>9.4</v>
      </c>
      <c r="G2798" t="n">
        <v>17.4</v>
      </c>
      <c r="H2798" t="n">
        <v>98</v>
      </c>
      <c r="I2798" t="n">
        <v>0</v>
      </c>
      <c r="J2798" t="n">
        <v>0</v>
      </c>
      <c r="K2798" t="n">
        <v>0</v>
      </c>
      <c r="L2798" t="n">
        <v>89</v>
      </c>
      <c r="M2798" t="n">
        <v>979</v>
      </c>
      <c r="N2798" t="inlineStr">
        <is>
          <t>hpa</t>
        </is>
      </c>
      <c r="O2798" t="n">
        <v>7.9</v>
      </c>
      <c r="P2798" t="n">
        <v>7.9</v>
      </c>
      <c r="Q2798" t="n">
        <v>7.9</v>
      </c>
      <c r="R2798" t="inlineStr">
        <is>
          <t>mm</t>
        </is>
      </c>
      <c r="S2798" t="n">
        <v>18.2</v>
      </c>
      <c r="T2798" t="n">
        <v>17.4</v>
      </c>
      <c r="U2798" t="n">
        <v>-60</v>
      </c>
      <c r="V2798" t="n">
        <v>-60</v>
      </c>
      <c r="W2798" t="n">
        <v>-60</v>
      </c>
      <c r="X2798" t="inlineStr">
        <is>
          <t>c</t>
        </is>
      </c>
      <c r="Y2798" t="n">
        <v>0</v>
      </c>
      <c r="Z2798" t="n">
        <v>9.4</v>
      </c>
      <c r="AA2798" t="n">
        <v>42.3</v>
      </c>
      <c r="AB2798" t="n">
        <v>62.6</v>
      </c>
      <c r="AC2798" t="inlineStr">
        <is>
          <t>kmph</t>
        </is>
      </c>
    </row>
    <row r="2799">
      <c r="A2799" t="inlineStr">
        <is>
          <t>2026-10-05 19:00:38</t>
        </is>
      </c>
      <c r="B2799" t="n">
        <v>979</v>
      </c>
      <c r="C2799" t="n">
        <v>100</v>
      </c>
      <c r="D2799" t="inlineStr">
        <is>
          <t>klux</t>
        </is>
      </c>
      <c r="E2799" t="n">
        <v>17</v>
      </c>
      <c r="F2799" t="n">
        <v>9.4</v>
      </c>
      <c r="G2799" t="n">
        <v>17.4</v>
      </c>
      <c r="H2799" t="n">
        <v>98</v>
      </c>
      <c r="I2799" t="n">
        <v>0</v>
      </c>
      <c r="J2799" t="n">
        <v>0</v>
      </c>
      <c r="K2799" t="n">
        <v>0</v>
      </c>
      <c r="L2799" t="n">
        <v>89</v>
      </c>
      <c r="M2799" t="n">
        <v>979</v>
      </c>
      <c r="N2799" t="inlineStr">
        <is>
          <t>hpa</t>
        </is>
      </c>
      <c r="O2799" t="n">
        <v>7.9</v>
      </c>
      <c r="P2799" t="n">
        <v>7.9</v>
      </c>
      <c r="Q2799" t="n">
        <v>7.9</v>
      </c>
      <c r="R2799" t="inlineStr">
        <is>
          <t>mm</t>
        </is>
      </c>
      <c r="S2799" t="n">
        <v>18.2</v>
      </c>
      <c r="T2799" t="n">
        <v>17.4</v>
      </c>
      <c r="U2799" t="n">
        <v>-60</v>
      </c>
      <c r="V2799" t="n">
        <v>-60</v>
      </c>
      <c r="W2799" t="n">
        <v>-60</v>
      </c>
      <c r="X2799" t="inlineStr">
        <is>
          <t>c</t>
        </is>
      </c>
      <c r="Y2799" t="n">
        <v>0</v>
      </c>
      <c r="Z2799" t="n">
        <v>9.4</v>
      </c>
      <c r="AA2799" t="n">
        <v>42.3</v>
      </c>
      <c r="AB2799" t="n">
        <v>62.6</v>
      </c>
      <c r="AC2799" t="inlineStr">
        <is>
          <t>kmph</t>
        </is>
      </c>
    </row>
    <row r="2800">
      <c r="A2800" t="inlineStr">
        <is>
          <t>2026-10-05 19:54:40</t>
        </is>
      </c>
      <c r="B2800" t="n">
        <v>979</v>
      </c>
      <c r="C2800" t="n">
        <v>100</v>
      </c>
      <c r="D2800" t="inlineStr">
        <is>
          <t>klux</t>
        </is>
      </c>
      <c r="E2800" t="n">
        <v>17</v>
      </c>
      <c r="F2800" t="n">
        <v>9.4</v>
      </c>
      <c r="G2800" t="n">
        <v>17.4</v>
      </c>
      <c r="H2800" t="n">
        <v>98</v>
      </c>
      <c r="I2800" t="n">
        <v>0</v>
      </c>
      <c r="J2800" t="n">
        <v>0</v>
      </c>
      <c r="K2800" t="n">
        <v>0</v>
      </c>
      <c r="L2800" t="n">
        <v>89</v>
      </c>
      <c r="M2800" t="n">
        <v>979</v>
      </c>
      <c r="N2800" t="inlineStr">
        <is>
          <t>hpa</t>
        </is>
      </c>
      <c r="O2800" t="n">
        <v>7.9</v>
      </c>
      <c r="P2800" t="n">
        <v>7.9</v>
      </c>
      <c r="Q2800" t="n">
        <v>7.9</v>
      </c>
      <c r="R2800" t="inlineStr">
        <is>
          <t>mm</t>
        </is>
      </c>
      <c r="S2800" t="n">
        <v>18.2</v>
      </c>
      <c r="T2800" t="n">
        <v>17.4</v>
      </c>
      <c r="U2800" t="n">
        <v>-60</v>
      </c>
      <c r="V2800" t="n">
        <v>-60</v>
      </c>
      <c r="W2800" t="n">
        <v>-60</v>
      </c>
      <c r="X2800" t="inlineStr">
        <is>
          <t>c</t>
        </is>
      </c>
      <c r="Y2800" t="n">
        <v>0</v>
      </c>
      <c r="Z2800" t="n">
        <v>9.4</v>
      </c>
      <c r="AA2800" t="n">
        <v>42.3</v>
      </c>
      <c r="AB2800" t="n">
        <v>62.6</v>
      </c>
      <c r="AC2800" t="inlineStr">
        <is>
          <t>kmph</t>
        </is>
      </c>
    </row>
    <row r="2801">
      <c r="A2801" t="inlineStr">
        <is>
          <t>2026-10-05 20:00:32</t>
        </is>
      </c>
      <c r="B2801" t="n">
        <v>979</v>
      </c>
      <c r="C2801" t="n">
        <v>100</v>
      </c>
      <c r="D2801" t="inlineStr">
        <is>
          <t>klux</t>
        </is>
      </c>
      <c r="E2801" t="n">
        <v>17</v>
      </c>
      <c r="F2801" t="n">
        <v>9.4</v>
      </c>
      <c r="G2801" t="n">
        <v>17.4</v>
      </c>
      <c r="H2801" t="n">
        <v>98</v>
      </c>
      <c r="I2801" t="n">
        <v>0</v>
      </c>
      <c r="J2801" t="n">
        <v>0</v>
      </c>
      <c r="K2801" t="n">
        <v>0</v>
      </c>
      <c r="L2801" t="n">
        <v>89</v>
      </c>
      <c r="M2801" t="n">
        <v>979</v>
      </c>
      <c r="N2801" t="inlineStr">
        <is>
          <t>hpa</t>
        </is>
      </c>
      <c r="O2801" t="n">
        <v>7.9</v>
      </c>
      <c r="P2801" t="n">
        <v>7.9</v>
      </c>
      <c r="Q2801" t="n">
        <v>7.9</v>
      </c>
      <c r="R2801" t="inlineStr">
        <is>
          <t>mm</t>
        </is>
      </c>
      <c r="S2801" t="n">
        <v>18.2</v>
      </c>
      <c r="T2801" t="n">
        <v>17.4</v>
      </c>
      <c r="U2801" t="n">
        <v>-60</v>
      </c>
      <c r="V2801" t="n">
        <v>-60</v>
      </c>
      <c r="W2801" t="n">
        <v>-60</v>
      </c>
      <c r="X2801" t="inlineStr">
        <is>
          <t>c</t>
        </is>
      </c>
      <c r="Y2801" t="n">
        <v>0</v>
      </c>
      <c r="Z2801" t="n">
        <v>9.4</v>
      </c>
      <c r="AA2801" t="n">
        <v>42.3</v>
      </c>
      <c r="AB2801" t="n">
        <v>62.6</v>
      </c>
      <c r="AC2801" t="inlineStr">
        <is>
          <t>kmph</t>
        </is>
      </c>
    </row>
    <row r="2802">
      <c r="A2802" t="inlineStr">
        <is>
          <t>2026-10-05 21:00:36</t>
        </is>
      </c>
      <c r="B2802" t="n">
        <v>979</v>
      </c>
      <c r="C2802" t="n">
        <v>100</v>
      </c>
      <c r="D2802" t="inlineStr">
        <is>
          <t>klux</t>
        </is>
      </c>
      <c r="E2802" t="n">
        <v>17</v>
      </c>
      <c r="F2802" t="n">
        <v>9.4</v>
      </c>
      <c r="G2802" t="n">
        <v>17.4</v>
      </c>
      <c r="H2802" t="n">
        <v>98</v>
      </c>
      <c r="I2802" t="n">
        <v>0</v>
      </c>
      <c r="J2802" t="n">
        <v>0</v>
      </c>
      <c r="K2802" t="n">
        <v>0</v>
      </c>
      <c r="L2802" t="n">
        <v>89</v>
      </c>
      <c r="M2802" t="n">
        <v>979</v>
      </c>
      <c r="N2802" t="inlineStr">
        <is>
          <t>hpa</t>
        </is>
      </c>
      <c r="O2802" t="n">
        <v>7.9</v>
      </c>
      <c r="P2802" t="n">
        <v>7.9</v>
      </c>
      <c r="Q2802" t="n">
        <v>7.9</v>
      </c>
      <c r="R2802" t="inlineStr">
        <is>
          <t>mm</t>
        </is>
      </c>
      <c r="S2802" t="n">
        <v>18.2</v>
      </c>
      <c r="T2802" t="n">
        <v>17.4</v>
      </c>
      <c r="U2802" t="n">
        <v>-60</v>
      </c>
      <c r="V2802" t="n">
        <v>-60</v>
      </c>
      <c r="W2802" t="n">
        <v>-60</v>
      </c>
      <c r="X2802" t="inlineStr">
        <is>
          <t>c</t>
        </is>
      </c>
      <c r="Y2802" t="n">
        <v>0</v>
      </c>
      <c r="Z2802" t="n">
        <v>9.4</v>
      </c>
      <c r="AA2802" t="n">
        <v>42.3</v>
      </c>
      <c r="AB2802" t="n">
        <v>62.6</v>
      </c>
      <c r="AC2802" t="inlineStr">
        <is>
          <t>kmph</t>
        </is>
      </c>
    </row>
    <row r="2803">
      <c r="A2803" t="inlineStr">
        <is>
          <t>2026-10-05 22:00:33</t>
        </is>
      </c>
      <c r="B2803" t="n">
        <v>979</v>
      </c>
      <c r="C2803" t="n">
        <v>100</v>
      </c>
      <c r="D2803" t="inlineStr">
        <is>
          <t>klux</t>
        </is>
      </c>
      <c r="E2803" t="n">
        <v>17</v>
      </c>
      <c r="F2803" t="n">
        <v>9.4</v>
      </c>
      <c r="G2803" t="n">
        <v>17.4</v>
      </c>
      <c r="H2803" t="n">
        <v>98</v>
      </c>
      <c r="I2803" t="n">
        <v>0</v>
      </c>
      <c r="J2803" t="n">
        <v>0</v>
      </c>
      <c r="K2803" t="n">
        <v>0</v>
      </c>
      <c r="L2803" t="n">
        <v>89</v>
      </c>
      <c r="M2803" t="n">
        <v>979</v>
      </c>
      <c r="N2803" t="inlineStr">
        <is>
          <t>hpa</t>
        </is>
      </c>
      <c r="O2803" t="n">
        <v>7.9</v>
      </c>
      <c r="P2803" t="n">
        <v>7.9</v>
      </c>
      <c r="Q2803" t="n">
        <v>7.9</v>
      </c>
      <c r="R2803" t="inlineStr">
        <is>
          <t>mm</t>
        </is>
      </c>
      <c r="S2803" t="n">
        <v>18.2</v>
      </c>
      <c r="T2803" t="n">
        <v>17.4</v>
      </c>
      <c r="U2803" t="n">
        <v>-60</v>
      </c>
      <c r="V2803" t="n">
        <v>-60</v>
      </c>
      <c r="W2803" t="n">
        <v>-60</v>
      </c>
      <c r="X2803" t="inlineStr">
        <is>
          <t>c</t>
        </is>
      </c>
      <c r="Y2803" t="n">
        <v>0</v>
      </c>
      <c r="Z2803" t="n">
        <v>9.4</v>
      </c>
      <c r="AA2803" t="n">
        <v>42.3</v>
      </c>
      <c r="AB2803" t="n">
        <v>62.6</v>
      </c>
      <c r="AC2803" t="inlineStr">
        <is>
          <t>kmph</t>
        </is>
      </c>
    </row>
    <row r="2804">
      <c r="A2804" t="inlineStr">
        <is>
          <t>2026-10-05 23:00:33</t>
        </is>
      </c>
      <c r="B2804" t="n">
        <v>979</v>
      </c>
      <c r="C2804" t="n">
        <v>100</v>
      </c>
      <c r="D2804" t="inlineStr">
        <is>
          <t>klux</t>
        </is>
      </c>
      <c r="E2804" t="n">
        <v>17</v>
      </c>
      <c r="F2804" t="n">
        <v>9.4</v>
      </c>
      <c r="G2804" t="n">
        <v>17.4</v>
      </c>
      <c r="H2804" t="n">
        <v>98</v>
      </c>
      <c r="I2804" t="n">
        <v>0</v>
      </c>
      <c r="J2804" t="n">
        <v>0</v>
      </c>
      <c r="K2804" t="n">
        <v>0</v>
      </c>
      <c r="L2804" t="n">
        <v>89</v>
      </c>
      <c r="M2804" t="n">
        <v>979</v>
      </c>
      <c r="N2804" t="inlineStr">
        <is>
          <t>hpa</t>
        </is>
      </c>
      <c r="O2804" t="n">
        <v>7.9</v>
      </c>
      <c r="P2804" t="n">
        <v>7.9</v>
      </c>
      <c r="Q2804" t="n">
        <v>7.9</v>
      </c>
      <c r="R2804" t="inlineStr">
        <is>
          <t>mm</t>
        </is>
      </c>
      <c r="S2804" t="n">
        <v>18.2</v>
      </c>
      <c r="T2804" t="n">
        <v>17.4</v>
      </c>
      <c r="U2804" t="n">
        <v>-60</v>
      </c>
      <c r="V2804" t="n">
        <v>-60</v>
      </c>
      <c r="W2804" t="n">
        <v>-60</v>
      </c>
      <c r="X2804" t="inlineStr">
        <is>
          <t>c</t>
        </is>
      </c>
      <c r="Y2804" t="n">
        <v>0</v>
      </c>
      <c r="Z2804" t="n">
        <v>9.4</v>
      </c>
      <c r="AA2804" t="n">
        <v>42.3</v>
      </c>
      <c r="AB2804" t="n">
        <v>62.6</v>
      </c>
      <c r="AC2804" t="inlineStr">
        <is>
          <t>kmph</t>
        </is>
      </c>
    </row>
    <row r="2805">
      <c r="A2805" t="inlineStr">
        <is>
          <t>2026-10-06 00:00:34</t>
        </is>
      </c>
      <c r="B2805" t="n">
        <v>979</v>
      </c>
      <c r="C2805" t="n">
        <v>100</v>
      </c>
      <c r="D2805" t="inlineStr">
        <is>
          <t>klux</t>
        </is>
      </c>
      <c r="E2805" t="n">
        <v>17</v>
      </c>
      <c r="F2805" t="n">
        <v>9.4</v>
      </c>
      <c r="G2805" t="n">
        <v>17.4</v>
      </c>
      <c r="H2805" t="n">
        <v>98</v>
      </c>
      <c r="I2805" t="n">
        <v>0</v>
      </c>
      <c r="J2805" t="n">
        <v>0</v>
      </c>
      <c r="K2805" t="n">
        <v>0</v>
      </c>
      <c r="L2805" t="n">
        <v>89</v>
      </c>
      <c r="M2805" t="n">
        <v>979</v>
      </c>
      <c r="N2805" t="inlineStr">
        <is>
          <t>hpa</t>
        </is>
      </c>
      <c r="O2805" t="n">
        <v>7.9</v>
      </c>
      <c r="P2805" t="n">
        <v>7.9</v>
      </c>
      <c r="Q2805" t="n">
        <v>7.9</v>
      </c>
      <c r="R2805" t="inlineStr">
        <is>
          <t>mm</t>
        </is>
      </c>
      <c r="S2805" t="n">
        <v>18.2</v>
      </c>
      <c r="T2805" t="n">
        <v>17.4</v>
      </c>
      <c r="U2805" t="n">
        <v>-60</v>
      </c>
      <c r="V2805" t="n">
        <v>-60</v>
      </c>
      <c r="W2805" t="n">
        <v>-60</v>
      </c>
      <c r="X2805" t="inlineStr">
        <is>
          <t>c</t>
        </is>
      </c>
      <c r="Y2805" t="n">
        <v>0</v>
      </c>
      <c r="Z2805" t="n">
        <v>9.4</v>
      </c>
      <c r="AA2805" t="n">
        <v>42.3</v>
      </c>
      <c r="AB2805" t="n">
        <v>62.6</v>
      </c>
      <c r="AC2805" t="inlineStr">
        <is>
          <t>kmph</t>
        </is>
      </c>
    </row>
    <row r="2806">
      <c r="A2806" t="inlineStr">
        <is>
          <t>2026-10-06 00:19:37</t>
        </is>
      </c>
      <c r="B2806" t="n">
        <v>979</v>
      </c>
      <c r="C2806" t="n">
        <v>100</v>
      </c>
      <c r="D2806" t="inlineStr">
        <is>
          <t>klux</t>
        </is>
      </c>
      <c r="E2806" t="n">
        <v>17</v>
      </c>
      <c r="F2806" t="n">
        <v>9.4</v>
      </c>
      <c r="G2806" t="n">
        <v>17.4</v>
      </c>
      <c r="H2806" t="n">
        <v>98</v>
      </c>
      <c r="I2806" t="n">
        <v>0</v>
      </c>
      <c r="J2806" t="n">
        <v>0</v>
      </c>
      <c r="K2806" t="n">
        <v>0</v>
      </c>
      <c r="L2806" t="n">
        <v>89</v>
      </c>
      <c r="M2806" t="n">
        <v>979</v>
      </c>
      <c r="N2806" t="inlineStr">
        <is>
          <t>hpa</t>
        </is>
      </c>
      <c r="O2806" t="n">
        <v>7.9</v>
      </c>
      <c r="P2806" t="n">
        <v>7.9</v>
      </c>
      <c r="Q2806" t="n">
        <v>7.9</v>
      </c>
      <c r="R2806" t="inlineStr">
        <is>
          <t>mm</t>
        </is>
      </c>
      <c r="S2806" t="n">
        <v>18.2</v>
      </c>
      <c r="T2806" t="n">
        <v>17.4</v>
      </c>
      <c r="U2806" t="n">
        <v>-60</v>
      </c>
      <c r="V2806" t="n">
        <v>-60</v>
      </c>
      <c r="W2806" t="n">
        <v>-60</v>
      </c>
      <c r="X2806" t="inlineStr">
        <is>
          <t>c</t>
        </is>
      </c>
      <c r="Y2806" t="n">
        <v>0</v>
      </c>
      <c r="Z2806" t="n">
        <v>9.4</v>
      </c>
      <c r="AA2806" t="n">
        <v>42.3</v>
      </c>
      <c r="AB2806" t="n">
        <v>62.6</v>
      </c>
      <c r="AC2806" t="inlineStr">
        <is>
          <t>kmph</t>
        </is>
      </c>
    </row>
    <row r="2807">
      <c r="A2807" t="inlineStr">
        <is>
          <t>2026-10-06 01:00:33</t>
        </is>
      </c>
      <c r="B2807" t="n">
        <v>979</v>
      </c>
      <c r="C2807" t="n">
        <v>100</v>
      </c>
      <c r="D2807" t="inlineStr">
        <is>
          <t>klux</t>
        </is>
      </c>
      <c r="E2807" t="n">
        <v>17</v>
      </c>
      <c r="F2807" t="n">
        <v>9.4</v>
      </c>
      <c r="G2807" t="n">
        <v>17.4</v>
      </c>
      <c r="H2807" t="n">
        <v>98</v>
      </c>
      <c r="I2807" t="n">
        <v>0</v>
      </c>
      <c r="J2807" t="n">
        <v>0</v>
      </c>
      <c r="K2807" t="n">
        <v>0</v>
      </c>
      <c r="L2807" t="n">
        <v>89</v>
      </c>
      <c r="M2807" t="n">
        <v>979</v>
      </c>
      <c r="N2807" t="inlineStr">
        <is>
          <t>hpa</t>
        </is>
      </c>
      <c r="O2807" t="n">
        <v>7.9</v>
      </c>
      <c r="P2807" t="n">
        <v>7.9</v>
      </c>
      <c r="Q2807" t="n">
        <v>7.9</v>
      </c>
      <c r="R2807" t="inlineStr">
        <is>
          <t>mm</t>
        </is>
      </c>
      <c r="S2807" t="n">
        <v>18.2</v>
      </c>
      <c r="T2807" t="n">
        <v>17.4</v>
      </c>
      <c r="U2807" t="n">
        <v>-60</v>
      </c>
      <c r="V2807" t="n">
        <v>-60</v>
      </c>
      <c r="W2807" t="n">
        <v>-60</v>
      </c>
      <c r="X2807" t="inlineStr">
        <is>
          <t>c</t>
        </is>
      </c>
      <c r="Y2807" t="n">
        <v>0</v>
      </c>
      <c r="Z2807" t="n">
        <v>9.4</v>
      </c>
      <c r="AA2807" t="n">
        <v>42.3</v>
      </c>
      <c r="AB2807" t="n">
        <v>62.6</v>
      </c>
      <c r="AC2807" t="inlineStr">
        <is>
          <t>kmph</t>
        </is>
      </c>
    </row>
    <row r="2808">
      <c r="A2808" t="inlineStr">
        <is>
          <t>2026-10-06 02:00:34</t>
        </is>
      </c>
      <c r="B2808" t="n">
        <v>979</v>
      </c>
      <c r="C2808" t="n">
        <v>100</v>
      </c>
      <c r="D2808" t="inlineStr">
        <is>
          <t>klux</t>
        </is>
      </c>
      <c r="E2808" t="n">
        <v>17</v>
      </c>
      <c r="F2808" t="n">
        <v>9.4</v>
      </c>
      <c r="G2808" t="n">
        <v>17.4</v>
      </c>
      <c r="H2808" t="n">
        <v>98</v>
      </c>
      <c r="I2808" t="n">
        <v>0</v>
      </c>
      <c r="J2808" t="n">
        <v>0</v>
      </c>
      <c r="K2808" t="n">
        <v>0</v>
      </c>
      <c r="L2808" t="n">
        <v>89</v>
      </c>
      <c r="M2808" t="n">
        <v>979</v>
      </c>
      <c r="N2808" t="inlineStr">
        <is>
          <t>hpa</t>
        </is>
      </c>
      <c r="O2808" t="n">
        <v>7.9</v>
      </c>
      <c r="P2808" t="n">
        <v>7.9</v>
      </c>
      <c r="Q2808" t="n">
        <v>7.9</v>
      </c>
      <c r="R2808" t="inlineStr">
        <is>
          <t>mm</t>
        </is>
      </c>
      <c r="S2808" t="n">
        <v>18.2</v>
      </c>
      <c r="T2808" t="n">
        <v>17.4</v>
      </c>
      <c r="U2808" t="n">
        <v>-60</v>
      </c>
      <c r="V2808" t="n">
        <v>-60</v>
      </c>
      <c r="W2808" t="n">
        <v>-60</v>
      </c>
      <c r="X2808" t="inlineStr">
        <is>
          <t>c</t>
        </is>
      </c>
      <c r="Y2808" t="n">
        <v>0</v>
      </c>
      <c r="Z2808" t="n">
        <v>9.4</v>
      </c>
      <c r="AA2808" t="n">
        <v>42.3</v>
      </c>
      <c r="AB2808" t="n">
        <v>62.6</v>
      </c>
      <c r="AC2808" t="inlineStr">
        <is>
          <t>kmph</t>
        </is>
      </c>
    </row>
    <row r="2809">
      <c r="A2809" t="inlineStr">
        <is>
          <t>2026-10-06 03:00:35</t>
        </is>
      </c>
      <c r="B2809" t="n">
        <v>979</v>
      </c>
      <c r="C2809" t="n">
        <v>100</v>
      </c>
      <c r="D2809" t="inlineStr">
        <is>
          <t>klux</t>
        </is>
      </c>
      <c r="E2809" t="n">
        <v>17</v>
      </c>
      <c r="F2809" t="n">
        <v>9.4</v>
      </c>
      <c r="G2809" t="n">
        <v>17.4</v>
      </c>
      <c r="H2809" t="n">
        <v>98</v>
      </c>
      <c r="I2809" t="n">
        <v>0</v>
      </c>
      <c r="J2809" t="n">
        <v>0</v>
      </c>
      <c r="K2809" t="n">
        <v>0</v>
      </c>
      <c r="L2809" t="n">
        <v>89</v>
      </c>
      <c r="M2809" t="n">
        <v>979</v>
      </c>
      <c r="N2809" t="inlineStr">
        <is>
          <t>hpa</t>
        </is>
      </c>
      <c r="O2809" t="n">
        <v>7.9</v>
      </c>
      <c r="P2809" t="n">
        <v>7.9</v>
      </c>
      <c r="Q2809" t="n">
        <v>7.9</v>
      </c>
      <c r="R2809" t="inlineStr">
        <is>
          <t>mm</t>
        </is>
      </c>
      <c r="S2809" t="n">
        <v>18.2</v>
      </c>
      <c r="T2809" t="n">
        <v>17.4</v>
      </c>
      <c r="U2809" t="n">
        <v>-60</v>
      </c>
      <c r="V2809" t="n">
        <v>-60</v>
      </c>
      <c r="W2809" t="n">
        <v>-60</v>
      </c>
      <c r="X2809" t="inlineStr">
        <is>
          <t>c</t>
        </is>
      </c>
      <c r="Y2809" t="n">
        <v>0</v>
      </c>
      <c r="Z2809" t="n">
        <v>9.4</v>
      </c>
      <c r="AA2809" t="n">
        <v>42.3</v>
      </c>
      <c r="AB2809" t="n">
        <v>62.6</v>
      </c>
      <c r="AC2809" t="inlineStr">
        <is>
          <t>kmph</t>
        </is>
      </c>
    </row>
    <row r="2810">
      <c r="A2810" t="inlineStr">
        <is>
          <t>2026-10-06 04:00:36</t>
        </is>
      </c>
      <c r="B2810" t="n">
        <v>979</v>
      </c>
      <c r="C2810" t="n">
        <v>100</v>
      </c>
      <c r="D2810" t="inlineStr">
        <is>
          <t>klux</t>
        </is>
      </c>
      <c r="E2810" t="n">
        <v>17</v>
      </c>
      <c r="F2810" t="n">
        <v>9.4</v>
      </c>
      <c r="G2810" t="n">
        <v>17.4</v>
      </c>
      <c r="H2810" t="n">
        <v>98</v>
      </c>
      <c r="I2810" t="n">
        <v>0</v>
      </c>
      <c r="J2810" t="n">
        <v>0</v>
      </c>
      <c r="K2810" t="n">
        <v>0</v>
      </c>
      <c r="L2810" t="n">
        <v>89</v>
      </c>
      <c r="M2810" t="n">
        <v>979</v>
      </c>
      <c r="N2810" t="inlineStr">
        <is>
          <t>hpa</t>
        </is>
      </c>
      <c r="O2810" t="n">
        <v>7.9</v>
      </c>
      <c r="P2810" t="n">
        <v>7.9</v>
      </c>
      <c r="Q2810" t="n">
        <v>7.9</v>
      </c>
      <c r="R2810" t="inlineStr">
        <is>
          <t>mm</t>
        </is>
      </c>
      <c r="S2810" t="n">
        <v>18.2</v>
      </c>
      <c r="T2810" t="n">
        <v>17.4</v>
      </c>
      <c r="U2810" t="n">
        <v>-60</v>
      </c>
      <c r="V2810" t="n">
        <v>-60</v>
      </c>
      <c r="W2810" t="n">
        <v>-60</v>
      </c>
      <c r="X2810" t="inlineStr">
        <is>
          <t>c</t>
        </is>
      </c>
      <c r="Y2810" t="n">
        <v>0</v>
      </c>
      <c r="Z2810" t="n">
        <v>9.4</v>
      </c>
      <c r="AA2810" t="n">
        <v>42.3</v>
      </c>
      <c r="AB2810" t="n">
        <v>62.6</v>
      </c>
      <c r="AC2810" t="inlineStr">
        <is>
          <t>kmph</t>
        </is>
      </c>
    </row>
    <row r="2811">
      <c r="A2811" t="inlineStr">
        <is>
          <t>2026-10-06 05:00:35</t>
        </is>
      </c>
      <c r="B2811" t="n">
        <v>979</v>
      </c>
      <c r="C2811" t="n">
        <v>100</v>
      </c>
      <c r="D2811" t="inlineStr">
        <is>
          <t>klux</t>
        </is>
      </c>
      <c r="E2811" t="n">
        <v>17</v>
      </c>
      <c r="F2811" t="n">
        <v>9.4</v>
      </c>
      <c r="G2811" t="n">
        <v>17.4</v>
      </c>
      <c r="H2811" t="n">
        <v>98</v>
      </c>
      <c r="I2811" t="n">
        <v>0</v>
      </c>
      <c r="J2811" t="n">
        <v>0</v>
      </c>
      <c r="K2811" t="n">
        <v>0</v>
      </c>
      <c r="L2811" t="n">
        <v>89</v>
      </c>
      <c r="M2811" t="n">
        <v>979</v>
      </c>
      <c r="N2811" t="inlineStr">
        <is>
          <t>hpa</t>
        </is>
      </c>
      <c r="O2811" t="n">
        <v>7.9</v>
      </c>
      <c r="P2811" t="n">
        <v>7.9</v>
      </c>
      <c r="Q2811" t="n">
        <v>7.9</v>
      </c>
      <c r="R2811" t="inlineStr">
        <is>
          <t>mm</t>
        </is>
      </c>
      <c r="S2811" t="n">
        <v>18.2</v>
      </c>
      <c r="T2811" t="n">
        <v>17.4</v>
      </c>
      <c r="U2811" t="n">
        <v>-60</v>
      </c>
      <c r="V2811" t="n">
        <v>-60</v>
      </c>
      <c r="W2811" t="n">
        <v>-60</v>
      </c>
      <c r="X2811" t="inlineStr">
        <is>
          <t>c</t>
        </is>
      </c>
      <c r="Y2811" t="n">
        <v>0</v>
      </c>
      <c r="Z2811" t="n">
        <v>9.4</v>
      </c>
      <c r="AA2811" t="n">
        <v>42.3</v>
      </c>
      <c r="AB2811" t="n">
        <v>62.6</v>
      </c>
      <c r="AC2811" t="inlineStr">
        <is>
          <t>kmph</t>
        </is>
      </c>
    </row>
    <row r="2812">
      <c r="A2812" t="inlineStr">
        <is>
          <t>2026-10-06 06:00:34</t>
        </is>
      </c>
      <c r="B2812" t="n">
        <v>979</v>
      </c>
      <c r="C2812" t="n">
        <v>100</v>
      </c>
      <c r="D2812" t="inlineStr">
        <is>
          <t>klux</t>
        </is>
      </c>
      <c r="E2812" t="n">
        <v>17</v>
      </c>
      <c r="F2812" t="n">
        <v>9.4</v>
      </c>
      <c r="G2812" t="n">
        <v>17.4</v>
      </c>
      <c r="H2812" t="n">
        <v>98</v>
      </c>
      <c r="I2812" t="n">
        <v>0</v>
      </c>
      <c r="J2812" t="n">
        <v>0</v>
      </c>
      <c r="K2812" t="n">
        <v>0</v>
      </c>
      <c r="L2812" t="n">
        <v>89</v>
      </c>
      <c r="M2812" t="n">
        <v>979</v>
      </c>
      <c r="N2812" t="inlineStr">
        <is>
          <t>hpa</t>
        </is>
      </c>
      <c r="O2812" t="n">
        <v>7.9</v>
      </c>
      <c r="P2812" t="n">
        <v>7.9</v>
      </c>
      <c r="Q2812" t="n">
        <v>7.9</v>
      </c>
      <c r="R2812" t="inlineStr">
        <is>
          <t>mm</t>
        </is>
      </c>
      <c r="S2812" t="n">
        <v>18.2</v>
      </c>
      <c r="T2812" t="n">
        <v>17.4</v>
      </c>
      <c r="U2812" t="n">
        <v>-60</v>
      </c>
      <c r="V2812" t="n">
        <v>-60</v>
      </c>
      <c r="W2812" t="n">
        <v>-60</v>
      </c>
      <c r="X2812" t="inlineStr">
        <is>
          <t>c</t>
        </is>
      </c>
      <c r="Y2812" t="n">
        <v>0</v>
      </c>
      <c r="Z2812" t="n">
        <v>9.4</v>
      </c>
      <c r="AA2812" t="n">
        <v>42.3</v>
      </c>
      <c r="AB2812" t="n">
        <v>62.6</v>
      </c>
      <c r="AC2812" t="inlineStr">
        <is>
          <t>kmph</t>
        </is>
      </c>
    </row>
    <row r="2813">
      <c r="A2813" t="inlineStr">
        <is>
          <t>2026-10-06 07:00:35</t>
        </is>
      </c>
      <c r="B2813" t="n">
        <v>979</v>
      </c>
      <c r="C2813" t="n">
        <v>100</v>
      </c>
      <c r="D2813" t="inlineStr">
        <is>
          <t>klux</t>
        </is>
      </c>
      <c r="E2813" t="n">
        <v>17</v>
      </c>
      <c r="F2813" t="n">
        <v>9.4</v>
      </c>
      <c r="G2813" t="n">
        <v>17.4</v>
      </c>
      <c r="H2813" t="n">
        <v>98</v>
      </c>
      <c r="I2813" t="n">
        <v>0</v>
      </c>
      <c r="J2813" t="n">
        <v>0</v>
      </c>
      <c r="K2813" t="n">
        <v>0</v>
      </c>
      <c r="L2813" t="n">
        <v>89</v>
      </c>
      <c r="M2813" t="n">
        <v>979</v>
      </c>
      <c r="N2813" t="inlineStr">
        <is>
          <t>hpa</t>
        </is>
      </c>
      <c r="O2813" t="n">
        <v>7.9</v>
      </c>
      <c r="P2813" t="n">
        <v>7.9</v>
      </c>
      <c r="Q2813" t="n">
        <v>7.9</v>
      </c>
      <c r="R2813" t="inlineStr">
        <is>
          <t>mm</t>
        </is>
      </c>
      <c r="S2813" t="n">
        <v>18.2</v>
      </c>
      <c r="T2813" t="n">
        <v>17.4</v>
      </c>
      <c r="U2813" t="n">
        <v>-60</v>
      </c>
      <c r="V2813" t="n">
        <v>-60</v>
      </c>
      <c r="W2813" t="n">
        <v>-60</v>
      </c>
      <c r="X2813" t="inlineStr">
        <is>
          <t>c</t>
        </is>
      </c>
      <c r="Y2813" t="n">
        <v>0</v>
      </c>
      <c r="Z2813" t="n">
        <v>9.4</v>
      </c>
      <c r="AA2813" t="n">
        <v>42.3</v>
      </c>
      <c r="AB2813" t="n">
        <v>62.6</v>
      </c>
      <c r="AC2813" t="inlineStr">
        <is>
          <t>kmph</t>
        </is>
      </c>
    </row>
    <row r="2814">
      <c r="A2814" t="inlineStr">
        <is>
          <t>2026-10-06 07:46:23</t>
        </is>
      </c>
      <c r="B2814" t="n">
        <v>979</v>
      </c>
      <c r="C2814" t="n">
        <v>100</v>
      </c>
      <c r="D2814" t="inlineStr">
        <is>
          <t>klux</t>
        </is>
      </c>
      <c r="E2814" t="n">
        <v>17</v>
      </c>
      <c r="F2814" t="n">
        <v>9.4</v>
      </c>
      <c r="G2814" t="n">
        <v>17.4</v>
      </c>
      <c r="H2814" t="n">
        <v>98</v>
      </c>
      <c r="I2814" t="n">
        <v>0</v>
      </c>
      <c r="J2814" t="n">
        <v>0</v>
      </c>
      <c r="K2814" t="n">
        <v>0</v>
      </c>
      <c r="L2814" t="n">
        <v>89</v>
      </c>
      <c r="M2814" t="n">
        <v>979</v>
      </c>
      <c r="N2814" t="inlineStr">
        <is>
          <t>hpa</t>
        </is>
      </c>
      <c r="O2814" t="n">
        <v>7.9</v>
      </c>
      <c r="P2814" t="n">
        <v>7.9</v>
      </c>
      <c r="Q2814" t="n">
        <v>7.9</v>
      </c>
      <c r="R2814" t="inlineStr">
        <is>
          <t>mm</t>
        </is>
      </c>
      <c r="S2814" t="n">
        <v>18.2</v>
      </c>
      <c r="T2814" t="n">
        <v>17.4</v>
      </c>
      <c r="U2814" t="n">
        <v>-60</v>
      </c>
      <c r="V2814" t="n">
        <v>-60</v>
      </c>
      <c r="W2814" t="n">
        <v>-60</v>
      </c>
      <c r="X2814" t="inlineStr">
        <is>
          <t>c</t>
        </is>
      </c>
      <c r="Y2814" t="n">
        <v>0</v>
      </c>
      <c r="Z2814" t="n">
        <v>9.4</v>
      </c>
      <c r="AA2814" t="n">
        <v>42.3</v>
      </c>
      <c r="AB2814" t="n">
        <v>62.6</v>
      </c>
      <c r="AC2814" t="inlineStr">
        <is>
          <t>kmph</t>
        </is>
      </c>
    </row>
    <row r="2815">
      <c r="A2815" t="inlineStr">
        <is>
          <t>2026-10-06 08:00:35</t>
        </is>
      </c>
      <c r="B2815" t="n">
        <v>979</v>
      </c>
      <c r="C2815" t="n">
        <v>100</v>
      </c>
      <c r="D2815" t="inlineStr">
        <is>
          <t>klux</t>
        </is>
      </c>
      <c r="E2815" t="n">
        <v>17</v>
      </c>
      <c r="F2815" t="n">
        <v>9.4</v>
      </c>
      <c r="G2815" t="n">
        <v>17.4</v>
      </c>
      <c r="H2815" t="n">
        <v>98</v>
      </c>
      <c r="I2815" t="n">
        <v>0</v>
      </c>
      <c r="J2815" t="n">
        <v>0</v>
      </c>
      <c r="K2815" t="n">
        <v>0</v>
      </c>
      <c r="L2815" t="n">
        <v>89</v>
      </c>
      <c r="M2815" t="n">
        <v>979</v>
      </c>
      <c r="N2815" t="inlineStr">
        <is>
          <t>hpa</t>
        </is>
      </c>
      <c r="O2815" t="n">
        <v>7.9</v>
      </c>
      <c r="P2815" t="n">
        <v>7.9</v>
      </c>
      <c r="Q2815" t="n">
        <v>7.9</v>
      </c>
      <c r="R2815" t="inlineStr">
        <is>
          <t>mm</t>
        </is>
      </c>
      <c r="S2815" t="n">
        <v>18.2</v>
      </c>
      <c r="T2815" t="n">
        <v>17.4</v>
      </c>
      <c r="U2815" t="n">
        <v>-60</v>
      </c>
      <c r="V2815" t="n">
        <v>-60</v>
      </c>
      <c r="W2815" t="n">
        <v>-60</v>
      </c>
      <c r="X2815" t="inlineStr">
        <is>
          <t>c</t>
        </is>
      </c>
      <c r="Y2815" t="n">
        <v>0</v>
      </c>
      <c r="Z2815" t="n">
        <v>9.4</v>
      </c>
      <c r="AA2815" t="n">
        <v>42.3</v>
      </c>
      <c r="AB2815" t="n">
        <v>62.6</v>
      </c>
      <c r="AC2815" t="inlineStr">
        <is>
          <t>kmph</t>
        </is>
      </c>
    </row>
    <row r="2816">
      <c r="A2816" t="inlineStr">
        <is>
          <t>2026-10-06 09:00:38</t>
        </is>
      </c>
      <c r="B2816" t="n">
        <v>979</v>
      </c>
      <c r="C2816" t="n">
        <v>100</v>
      </c>
      <c r="D2816" t="inlineStr">
        <is>
          <t>klux</t>
        </is>
      </c>
      <c r="E2816" t="n">
        <v>17</v>
      </c>
      <c r="F2816" t="n">
        <v>9.4</v>
      </c>
      <c r="G2816" t="n">
        <v>17.4</v>
      </c>
      <c r="H2816" t="n">
        <v>98</v>
      </c>
      <c r="I2816" t="n">
        <v>0</v>
      </c>
      <c r="J2816" t="n">
        <v>0</v>
      </c>
      <c r="K2816" t="n">
        <v>0</v>
      </c>
      <c r="L2816" t="n">
        <v>89</v>
      </c>
      <c r="M2816" t="n">
        <v>979</v>
      </c>
      <c r="N2816" t="inlineStr">
        <is>
          <t>hpa</t>
        </is>
      </c>
      <c r="O2816" t="n">
        <v>7.9</v>
      </c>
      <c r="P2816" t="n">
        <v>7.9</v>
      </c>
      <c r="Q2816" t="n">
        <v>7.9</v>
      </c>
      <c r="R2816" t="inlineStr">
        <is>
          <t>mm</t>
        </is>
      </c>
      <c r="S2816" t="n">
        <v>18.2</v>
      </c>
      <c r="T2816" t="n">
        <v>17.4</v>
      </c>
      <c r="U2816" t="n">
        <v>-60</v>
      </c>
      <c r="V2816" t="n">
        <v>-60</v>
      </c>
      <c r="W2816" t="n">
        <v>-60</v>
      </c>
      <c r="X2816" t="inlineStr">
        <is>
          <t>c</t>
        </is>
      </c>
      <c r="Y2816" t="n">
        <v>0</v>
      </c>
      <c r="Z2816" t="n">
        <v>9.4</v>
      </c>
      <c r="AA2816" t="n">
        <v>42.3</v>
      </c>
      <c r="AB2816" t="n">
        <v>62.6</v>
      </c>
      <c r="AC2816" t="inlineStr">
        <is>
          <t>kmph</t>
        </is>
      </c>
    </row>
    <row r="2817">
      <c r="A2817" t="inlineStr">
        <is>
          <t>2026-10-06 10:00:34</t>
        </is>
      </c>
      <c r="B2817" t="n">
        <v>979</v>
      </c>
      <c r="C2817" t="n">
        <v>100</v>
      </c>
      <c r="D2817" t="inlineStr">
        <is>
          <t>klux</t>
        </is>
      </c>
      <c r="E2817" t="n">
        <v>17</v>
      </c>
      <c r="F2817" t="n">
        <v>9.4</v>
      </c>
      <c r="G2817" t="n">
        <v>17.4</v>
      </c>
      <c r="H2817" t="n">
        <v>98</v>
      </c>
      <c r="I2817" t="n">
        <v>0</v>
      </c>
      <c r="J2817" t="n">
        <v>0</v>
      </c>
      <c r="K2817" t="n">
        <v>0</v>
      </c>
      <c r="L2817" t="n">
        <v>89</v>
      </c>
      <c r="M2817" t="n">
        <v>979</v>
      </c>
      <c r="N2817" t="inlineStr">
        <is>
          <t>hpa</t>
        </is>
      </c>
      <c r="O2817" t="n">
        <v>7.9</v>
      </c>
      <c r="P2817" t="n">
        <v>7.9</v>
      </c>
      <c r="Q2817" t="n">
        <v>7.9</v>
      </c>
      <c r="R2817" t="inlineStr">
        <is>
          <t>mm</t>
        </is>
      </c>
      <c r="S2817" t="n">
        <v>18.2</v>
      </c>
      <c r="T2817" t="n">
        <v>17.4</v>
      </c>
      <c r="U2817" t="n">
        <v>-60</v>
      </c>
      <c r="V2817" t="n">
        <v>-60</v>
      </c>
      <c r="W2817" t="n">
        <v>-60</v>
      </c>
      <c r="X2817" t="inlineStr">
        <is>
          <t>c</t>
        </is>
      </c>
      <c r="Y2817" t="n">
        <v>0</v>
      </c>
      <c r="Z2817" t="n">
        <v>9.4</v>
      </c>
      <c r="AA2817" t="n">
        <v>42.3</v>
      </c>
      <c r="AB2817" t="n">
        <v>62.6</v>
      </c>
      <c r="AC2817" t="inlineStr">
        <is>
          <t>kmph</t>
        </is>
      </c>
    </row>
    <row r="2818">
      <c r="A2818" t="inlineStr">
        <is>
          <t>2026-10-06 11:00:37</t>
        </is>
      </c>
      <c r="B2818" t="n">
        <v>979</v>
      </c>
      <c r="C2818" t="n">
        <v>100</v>
      </c>
      <c r="D2818" t="inlineStr">
        <is>
          <t>klux</t>
        </is>
      </c>
      <c r="E2818" t="n">
        <v>17</v>
      </c>
      <c r="F2818" t="n">
        <v>9.4</v>
      </c>
      <c r="G2818" t="n">
        <v>17.4</v>
      </c>
      <c r="H2818" t="n">
        <v>98</v>
      </c>
      <c r="I2818" t="n">
        <v>0</v>
      </c>
      <c r="J2818" t="n">
        <v>0</v>
      </c>
      <c r="K2818" t="n">
        <v>0</v>
      </c>
      <c r="L2818" t="n">
        <v>89</v>
      </c>
      <c r="M2818" t="n">
        <v>979</v>
      </c>
      <c r="N2818" t="inlineStr">
        <is>
          <t>hpa</t>
        </is>
      </c>
      <c r="O2818" t="n">
        <v>7.9</v>
      </c>
      <c r="P2818" t="n">
        <v>7.9</v>
      </c>
      <c r="Q2818" t="n">
        <v>7.9</v>
      </c>
      <c r="R2818" t="inlineStr">
        <is>
          <t>mm</t>
        </is>
      </c>
      <c r="S2818" t="n">
        <v>18.2</v>
      </c>
      <c r="T2818" t="n">
        <v>17.4</v>
      </c>
      <c r="U2818" t="n">
        <v>-60</v>
      </c>
      <c r="V2818" t="n">
        <v>-60</v>
      </c>
      <c r="W2818" t="n">
        <v>-60</v>
      </c>
      <c r="X2818" t="inlineStr">
        <is>
          <t>c</t>
        </is>
      </c>
      <c r="Y2818" t="n">
        <v>0</v>
      </c>
      <c r="Z2818" t="n">
        <v>9.4</v>
      </c>
      <c r="AA2818" t="n">
        <v>42.3</v>
      </c>
      <c r="AB2818" t="n">
        <v>62.6</v>
      </c>
      <c r="AC2818" t="inlineStr">
        <is>
          <t>kmph</t>
        </is>
      </c>
    </row>
    <row r="2819">
      <c r="A2819" t="inlineStr">
        <is>
          <t>2026-10-06 12:00:39</t>
        </is>
      </c>
      <c r="B2819" t="n">
        <v>979</v>
      </c>
      <c r="C2819" t="n">
        <v>100</v>
      </c>
      <c r="D2819" t="inlineStr">
        <is>
          <t>klux</t>
        </is>
      </c>
      <c r="E2819" t="n">
        <v>17</v>
      </c>
      <c r="F2819" t="n">
        <v>9.4</v>
      </c>
      <c r="G2819" t="n">
        <v>17.4</v>
      </c>
      <c r="H2819" t="n">
        <v>98</v>
      </c>
      <c r="I2819" t="n">
        <v>0</v>
      </c>
      <c r="J2819" t="n">
        <v>0</v>
      </c>
      <c r="K2819" t="n">
        <v>0</v>
      </c>
      <c r="L2819" t="n">
        <v>89</v>
      </c>
      <c r="M2819" t="n">
        <v>979</v>
      </c>
      <c r="N2819" t="inlineStr">
        <is>
          <t>hpa</t>
        </is>
      </c>
      <c r="O2819" t="n">
        <v>7.9</v>
      </c>
      <c r="P2819" t="n">
        <v>7.9</v>
      </c>
      <c r="Q2819" t="n">
        <v>7.9</v>
      </c>
      <c r="R2819" t="inlineStr">
        <is>
          <t>mm</t>
        </is>
      </c>
      <c r="S2819" t="n">
        <v>18.2</v>
      </c>
      <c r="T2819" t="n">
        <v>17.4</v>
      </c>
      <c r="U2819" t="n">
        <v>-60</v>
      </c>
      <c r="V2819" t="n">
        <v>-60</v>
      </c>
      <c r="W2819" t="n">
        <v>-60</v>
      </c>
      <c r="X2819" t="inlineStr">
        <is>
          <t>c</t>
        </is>
      </c>
      <c r="Y2819" t="n">
        <v>0</v>
      </c>
      <c r="Z2819" t="n">
        <v>9.4</v>
      </c>
      <c r="AA2819" t="n">
        <v>42.3</v>
      </c>
      <c r="AB2819" t="n">
        <v>62.6</v>
      </c>
      <c r="AC2819" t="inlineStr">
        <is>
          <t>kmph</t>
        </is>
      </c>
    </row>
    <row r="2820">
      <c r="A2820" t="inlineStr">
        <is>
          <t>2026-10-06 13:00:35</t>
        </is>
      </c>
      <c r="B2820" t="n">
        <v>979</v>
      </c>
      <c r="C2820" t="n">
        <v>100</v>
      </c>
      <c r="D2820" t="inlineStr">
        <is>
          <t>klux</t>
        </is>
      </c>
      <c r="E2820" t="n">
        <v>17</v>
      </c>
      <c r="F2820" t="n">
        <v>9.4</v>
      </c>
      <c r="G2820" t="n">
        <v>17.4</v>
      </c>
      <c r="H2820" t="n">
        <v>98</v>
      </c>
      <c r="I2820" t="n">
        <v>0</v>
      </c>
      <c r="J2820" t="n">
        <v>0</v>
      </c>
      <c r="K2820" t="n">
        <v>0</v>
      </c>
      <c r="L2820" t="n">
        <v>89</v>
      </c>
      <c r="M2820" t="n">
        <v>979</v>
      </c>
      <c r="N2820" t="inlineStr">
        <is>
          <t>hpa</t>
        </is>
      </c>
      <c r="O2820" t="n">
        <v>7.9</v>
      </c>
      <c r="P2820" t="n">
        <v>7.9</v>
      </c>
      <c r="Q2820" t="n">
        <v>7.9</v>
      </c>
      <c r="R2820" t="inlineStr">
        <is>
          <t>mm</t>
        </is>
      </c>
      <c r="S2820" t="n">
        <v>18.2</v>
      </c>
      <c r="T2820" t="n">
        <v>17.4</v>
      </c>
      <c r="U2820" t="n">
        <v>-60</v>
      </c>
      <c r="V2820" t="n">
        <v>-60</v>
      </c>
      <c r="W2820" t="n">
        <v>-60</v>
      </c>
      <c r="X2820" t="inlineStr">
        <is>
          <t>c</t>
        </is>
      </c>
      <c r="Y2820" t="n">
        <v>0</v>
      </c>
      <c r="Z2820" t="n">
        <v>9.4</v>
      </c>
      <c r="AA2820" t="n">
        <v>42.3</v>
      </c>
      <c r="AB2820" t="n">
        <v>62.6</v>
      </c>
      <c r="AC2820" t="inlineStr">
        <is>
          <t>kmph</t>
        </is>
      </c>
    </row>
    <row r="2821">
      <c r="A2821" t="inlineStr">
        <is>
          <t>2026-10-06 14:00:50</t>
        </is>
      </c>
      <c r="B2821" t="n">
        <v>979</v>
      </c>
      <c r="C2821" t="n">
        <v>100</v>
      </c>
      <c r="D2821" t="inlineStr">
        <is>
          <t>klux</t>
        </is>
      </c>
      <c r="E2821" t="n">
        <v>17</v>
      </c>
      <c r="F2821" t="n">
        <v>9.4</v>
      </c>
      <c r="G2821" t="n">
        <v>17.4</v>
      </c>
      <c r="H2821" t="n">
        <v>98</v>
      </c>
      <c r="I2821" t="n">
        <v>0</v>
      </c>
      <c r="J2821" t="n">
        <v>0</v>
      </c>
      <c r="K2821" t="n">
        <v>0</v>
      </c>
      <c r="L2821" t="n">
        <v>89</v>
      </c>
      <c r="M2821" t="n">
        <v>979</v>
      </c>
      <c r="N2821" t="inlineStr">
        <is>
          <t>hpa</t>
        </is>
      </c>
      <c r="O2821" t="n">
        <v>7.9</v>
      </c>
      <c r="P2821" t="n">
        <v>7.9</v>
      </c>
      <c r="Q2821" t="n">
        <v>7.9</v>
      </c>
      <c r="R2821" t="inlineStr">
        <is>
          <t>mm</t>
        </is>
      </c>
      <c r="S2821" t="n">
        <v>18.2</v>
      </c>
      <c r="T2821" t="n">
        <v>17.4</v>
      </c>
      <c r="U2821" t="n">
        <v>-60</v>
      </c>
      <c r="V2821" t="n">
        <v>-60</v>
      </c>
      <c r="W2821" t="n">
        <v>-60</v>
      </c>
      <c r="X2821" t="inlineStr">
        <is>
          <t>c</t>
        </is>
      </c>
      <c r="Y2821" t="n">
        <v>0</v>
      </c>
      <c r="Z2821" t="n">
        <v>9.4</v>
      </c>
      <c r="AA2821" t="n">
        <v>42.3</v>
      </c>
      <c r="AB2821" t="n">
        <v>62.6</v>
      </c>
      <c r="AC2821" t="inlineStr">
        <is>
          <t>kmph</t>
        </is>
      </c>
    </row>
    <row r="2822">
      <c r="A2822" t="inlineStr">
        <is>
          <t>2026-10-06 14:24:31</t>
        </is>
      </c>
      <c r="B2822" t="n">
        <v>979</v>
      </c>
      <c r="C2822" t="n">
        <v>100</v>
      </c>
      <c r="D2822" t="inlineStr">
        <is>
          <t>klux</t>
        </is>
      </c>
      <c r="E2822" t="n">
        <v>17</v>
      </c>
      <c r="F2822" t="n">
        <v>9.4</v>
      </c>
      <c r="G2822" t="n">
        <v>17.4</v>
      </c>
      <c r="H2822" t="n">
        <v>98</v>
      </c>
      <c r="I2822" t="n">
        <v>0</v>
      </c>
      <c r="J2822" t="n">
        <v>0</v>
      </c>
      <c r="K2822" t="n">
        <v>0</v>
      </c>
      <c r="L2822" t="n">
        <v>89</v>
      </c>
      <c r="M2822" t="n">
        <v>979</v>
      </c>
      <c r="N2822" t="inlineStr">
        <is>
          <t>hpa</t>
        </is>
      </c>
      <c r="O2822" t="n">
        <v>7.9</v>
      </c>
      <c r="P2822" t="n">
        <v>7.9</v>
      </c>
      <c r="Q2822" t="n">
        <v>7.9</v>
      </c>
      <c r="R2822" t="inlineStr">
        <is>
          <t>mm</t>
        </is>
      </c>
      <c r="S2822" t="n">
        <v>18.2</v>
      </c>
      <c r="T2822" t="n">
        <v>17.4</v>
      </c>
      <c r="U2822" t="n">
        <v>-60</v>
      </c>
      <c r="V2822" t="n">
        <v>-60</v>
      </c>
      <c r="W2822" t="n">
        <v>-60</v>
      </c>
      <c r="X2822" t="inlineStr">
        <is>
          <t>c</t>
        </is>
      </c>
      <c r="Y2822" t="n">
        <v>0</v>
      </c>
      <c r="Z2822" t="n">
        <v>9.4</v>
      </c>
      <c r="AA2822" t="n">
        <v>42.3</v>
      </c>
      <c r="AB2822" t="n">
        <v>62.6</v>
      </c>
      <c r="AC2822" t="inlineStr">
        <is>
          <t>kmph</t>
        </is>
      </c>
    </row>
    <row r="2823">
      <c r="A2823" t="inlineStr">
        <is>
          <t>2026-10-06 15:00:36</t>
        </is>
      </c>
      <c r="B2823" t="n">
        <v>979</v>
      </c>
      <c r="C2823" t="n">
        <v>100</v>
      </c>
      <c r="D2823" t="inlineStr">
        <is>
          <t>klux</t>
        </is>
      </c>
      <c r="E2823" t="n">
        <v>17</v>
      </c>
      <c r="F2823" t="n">
        <v>9.4</v>
      </c>
      <c r="G2823" t="n">
        <v>17.4</v>
      </c>
      <c r="H2823" t="n">
        <v>98</v>
      </c>
      <c r="I2823" t="n">
        <v>0</v>
      </c>
      <c r="J2823" t="n">
        <v>0</v>
      </c>
      <c r="K2823" t="n">
        <v>0</v>
      </c>
      <c r="L2823" t="n">
        <v>89</v>
      </c>
      <c r="M2823" t="n">
        <v>979</v>
      </c>
      <c r="N2823" t="inlineStr">
        <is>
          <t>hpa</t>
        </is>
      </c>
      <c r="O2823" t="n">
        <v>7.9</v>
      </c>
      <c r="P2823" t="n">
        <v>7.9</v>
      </c>
      <c r="Q2823" t="n">
        <v>7.9</v>
      </c>
      <c r="R2823" t="inlineStr">
        <is>
          <t>mm</t>
        </is>
      </c>
      <c r="S2823" t="n">
        <v>18.2</v>
      </c>
      <c r="T2823" t="n">
        <v>17.4</v>
      </c>
      <c r="U2823" t="n">
        <v>-60</v>
      </c>
      <c r="V2823" t="n">
        <v>-60</v>
      </c>
      <c r="W2823" t="n">
        <v>-60</v>
      </c>
      <c r="X2823" t="inlineStr">
        <is>
          <t>c</t>
        </is>
      </c>
      <c r="Y2823" t="n">
        <v>0</v>
      </c>
      <c r="Z2823" t="n">
        <v>9.4</v>
      </c>
      <c r="AA2823" t="n">
        <v>42.3</v>
      </c>
      <c r="AB2823" t="n">
        <v>62.6</v>
      </c>
      <c r="AC2823" t="inlineStr">
        <is>
          <t>kmph</t>
        </is>
      </c>
    </row>
    <row r="2824">
      <c r="A2824" t="inlineStr">
        <is>
          <t>2026-10-06 16:00:37</t>
        </is>
      </c>
      <c r="B2824" t="n">
        <v>979</v>
      </c>
      <c r="C2824" t="n">
        <v>100</v>
      </c>
      <c r="D2824" t="inlineStr">
        <is>
          <t>klux</t>
        </is>
      </c>
      <c r="E2824" t="n">
        <v>17</v>
      </c>
      <c r="F2824" t="n">
        <v>9.4</v>
      </c>
      <c r="G2824" t="n">
        <v>17.4</v>
      </c>
      <c r="H2824" t="n">
        <v>98</v>
      </c>
      <c r="I2824" t="n">
        <v>0</v>
      </c>
      <c r="J2824" t="n">
        <v>0</v>
      </c>
      <c r="K2824" t="n">
        <v>0</v>
      </c>
      <c r="L2824" t="n">
        <v>89</v>
      </c>
      <c r="M2824" t="n">
        <v>979</v>
      </c>
      <c r="N2824" t="inlineStr">
        <is>
          <t>hpa</t>
        </is>
      </c>
      <c r="O2824" t="n">
        <v>7.9</v>
      </c>
      <c r="P2824" t="n">
        <v>7.9</v>
      </c>
      <c r="Q2824" t="n">
        <v>7.9</v>
      </c>
      <c r="R2824" t="inlineStr">
        <is>
          <t>mm</t>
        </is>
      </c>
      <c r="S2824" t="n">
        <v>18.2</v>
      </c>
      <c r="T2824" t="n">
        <v>17.4</v>
      </c>
      <c r="U2824" t="n">
        <v>-60</v>
      </c>
      <c r="V2824" t="n">
        <v>-60</v>
      </c>
      <c r="W2824" t="n">
        <v>-60</v>
      </c>
      <c r="X2824" t="inlineStr">
        <is>
          <t>c</t>
        </is>
      </c>
      <c r="Y2824" t="n">
        <v>0</v>
      </c>
      <c r="Z2824" t="n">
        <v>9.4</v>
      </c>
      <c r="AA2824" t="n">
        <v>42.3</v>
      </c>
      <c r="AB2824" t="n">
        <v>62.6</v>
      </c>
      <c r="AC2824" t="inlineStr">
        <is>
          <t>kmph</t>
        </is>
      </c>
    </row>
    <row r="2825">
      <c r="A2825" t="inlineStr">
        <is>
          <t>2026-10-06 17:00:37</t>
        </is>
      </c>
      <c r="B2825" t="n">
        <v>979</v>
      </c>
      <c r="C2825" t="n">
        <v>100</v>
      </c>
      <c r="D2825" t="inlineStr">
        <is>
          <t>klux</t>
        </is>
      </c>
      <c r="E2825" t="n">
        <v>17</v>
      </c>
      <c r="F2825" t="n">
        <v>9.4</v>
      </c>
      <c r="G2825" t="n">
        <v>17.4</v>
      </c>
      <c r="H2825" t="n">
        <v>98</v>
      </c>
      <c r="I2825" t="n">
        <v>0</v>
      </c>
      <c r="J2825" t="n">
        <v>0</v>
      </c>
      <c r="K2825" t="n">
        <v>0</v>
      </c>
      <c r="L2825" t="n">
        <v>89</v>
      </c>
      <c r="M2825" t="n">
        <v>979</v>
      </c>
      <c r="N2825" t="inlineStr">
        <is>
          <t>hpa</t>
        </is>
      </c>
      <c r="O2825" t="n">
        <v>7.9</v>
      </c>
      <c r="P2825" t="n">
        <v>7.9</v>
      </c>
      <c r="Q2825" t="n">
        <v>7.9</v>
      </c>
      <c r="R2825" t="inlineStr">
        <is>
          <t>mm</t>
        </is>
      </c>
      <c r="S2825" t="n">
        <v>18.2</v>
      </c>
      <c r="T2825" t="n">
        <v>17.4</v>
      </c>
      <c r="U2825" t="n">
        <v>-60</v>
      </c>
      <c r="V2825" t="n">
        <v>-60</v>
      </c>
      <c r="W2825" t="n">
        <v>-60</v>
      </c>
      <c r="X2825" t="inlineStr">
        <is>
          <t>c</t>
        </is>
      </c>
      <c r="Y2825" t="n">
        <v>0</v>
      </c>
      <c r="Z2825" t="n">
        <v>9.4</v>
      </c>
      <c r="AA2825" t="n">
        <v>42.3</v>
      </c>
      <c r="AB2825" t="n">
        <v>62.6</v>
      </c>
      <c r="AC2825" t="inlineStr">
        <is>
          <t>kmph</t>
        </is>
      </c>
    </row>
    <row r="2826">
      <c r="A2826" t="inlineStr">
        <is>
          <t>2026-10-06 18:00:36</t>
        </is>
      </c>
      <c r="B2826" t="n">
        <v>979</v>
      </c>
      <c r="C2826" t="n">
        <v>100</v>
      </c>
      <c r="D2826" t="inlineStr">
        <is>
          <t>klux</t>
        </is>
      </c>
      <c r="E2826" t="n">
        <v>17</v>
      </c>
      <c r="F2826" t="n">
        <v>9.4</v>
      </c>
      <c r="G2826" t="n">
        <v>17.4</v>
      </c>
      <c r="H2826" t="n">
        <v>98</v>
      </c>
      <c r="I2826" t="n">
        <v>0</v>
      </c>
      <c r="J2826" t="n">
        <v>0</v>
      </c>
      <c r="K2826" t="n">
        <v>0</v>
      </c>
      <c r="L2826" t="n">
        <v>89</v>
      </c>
      <c r="M2826" t="n">
        <v>979</v>
      </c>
      <c r="N2826" t="inlineStr">
        <is>
          <t>hpa</t>
        </is>
      </c>
      <c r="O2826" t="n">
        <v>7.9</v>
      </c>
      <c r="P2826" t="n">
        <v>7.9</v>
      </c>
      <c r="Q2826" t="n">
        <v>7.9</v>
      </c>
      <c r="R2826" t="inlineStr">
        <is>
          <t>mm</t>
        </is>
      </c>
      <c r="S2826" t="n">
        <v>18.2</v>
      </c>
      <c r="T2826" t="n">
        <v>17.4</v>
      </c>
      <c r="U2826" t="n">
        <v>-60</v>
      </c>
      <c r="V2826" t="n">
        <v>-60</v>
      </c>
      <c r="W2826" t="n">
        <v>-60</v>
      </c>
      <c r="X2826" t="inlineStr">
        <is>
          <t>c</t>
        </is>
      </c>
      <c r="Y2826" t="n">
        <v>0</v>
      </c>
      <c r="Z2826" t="n">
        <v>9.4</v>
      </c>
      <c r="AA2826" t="n">
        <v>42.3</v>
      </c>
      <c r="AB2826" t="n">
        <v>62.6</v>
      </c>
      <c r="AC2826" t="inlineStr">
        <is>
          <t>kmph</t>
        </is>
      </c>
    </row>
    <row r="2827">
      <c r="A2827" t="inlineStr">
        <is>
          <t>2026-10-06 18:53:27</t>
        </is>
      </c>
      <c r="B2827" t="n">
        <v>979</v>
      </c>
      <c r="C2827" t="n">
        <v>100</v>
      </c>
      <c r="D2827" t="inlineStr">
        <is>
          <t>klux</t>
        </is>
      </c>
      <c r="E2827" t="n">
        <v>17</v>
      </c>
      <c r="F2827" t="n">
        <v>9.4</v>
      </c>
      <c r="G2827" t="n">
        <v>17.4</v>
      </c>
      <c r="H2827" t="n">
        <v>98</v>
      </c>
      <c r="I2827" t="n">
        <v>0</v>
      </c>
      <c r="J2827" t="n">
        <v>0</v>
      </c>
      <c r="K2827" t="n">
        <v>0</v>
      </c>
      <c r="L2827" t="n">
        <v>89</v>
      </c>
      <c r="M2827" t="n">
        <v>979</v>
      </c>
      <c r="N2827" t="inlineStr">
        <is>
          <t>hpa</t>
        </is>
      </c>
      <c r="O2827" t="n">
        <v>7.9</v>
      </c>
      <c r="P2827" t="n">
        <v>7.9</v>
      </c>
      <c r="Q2827" t="n">
        <v>7.9</v>
      </c>
      <c r="R2827" t="inlineStr">
        <is>
          <t>mm</t>
        </is>
      </c>
      <c r="S2827" t="n">
        <v>18.2</v>
      </c>
      <c r="T2827" t="n">
        <v>17.4</v>
      </c>
      <c r="U2827" t="n">
        <v>-60</v>
      </c>
      <c r="V2827" t="n">
        <v>-60</v>
      </c>
      <c r="W2827" t="n">
        <v>-60</v>
      </c>
      <c r="X2827" t="inlineStr">
        <is>
          <t>c</t>
        </is>
      </c>
      <c r="Y2827" t="n">
        <v>0</v>
      </c>
      <c r="Z2827" t="n">
        <v>9.4</v>
      </c>
      <c r="AA2827" t="n">
        <v>42.3</v>
      </c>
      <c r="AB2827" t="n">
        <v>62.6</v>
      </c>
      <c r="AC2827" t="inlineStr">
        <is>
          <t>kmph</t>
        </is>
      </c>
    </row>
    <row r="2828">
      <c r="A2828" t="inlineStr">
        <is>
          <t>2026-10-06 19:00:37</t>
        </is>
      </c>
      <c r="B2828" t="n">
        <v>979</v>
      </c>
      <c r="C2828" t="n">
        <v>100</v>
      </c>
      <c r="D2828" t="inlineStr">
        <is>
          <t>klux</t>
        </is>
      </c>
      <c r="E2828" t="n">
        <v>17</v>
      </c>
      <c r="F2828" t="n">
        <v>9.4</v>
      </c>
      <c r="G2828" t="n">
        <v>17.4</v>
      </c>
      <c r="H2828" t="n">
        <v>98</v>
      </c>
      <c r="I2828" t="n">
        <v>0</v>
      </c>
      <c r="J2828" t="n">
        <v>0</v>
      </c>
      <c r="K2828" t="n">
        <v>0</v>
      </c>
      <c r="L2828" t="n">
        <v>89</v>
      </c>
      <c r="M2828" t="n">
        <v>979</v>
      </c>
      <c r="N2828" t="inlineStr">
        <is>
          <t>hpa</t>
        </is>
      </c>
      <c r="O2828" t="n">
        <v>7.9</v>
      </c>
      <c r="P2828" t="n">
        <v>7.9</v>
      </c>
      <c r="Q2828" t="n">
        <v>7.9</v>
      </c>
      <c r="R2828" t="inlineStr">
        <is>
          <t>mm</t>
        </is>
      </c>
      <c r="S2828" t="n">
        <v>18.2</v>
      </c>
      <c r="T2828" t="n">
        <v>17.4</v>
      </c>
      <c r="U2828" t="n">
        <v>-60</v>
      </c>
      <c r="V2828" t="n">
        <v>-60</v>
      </c>
      <c r="W2828" t="n">
        <v>-60</v>
      </c>
      <c r="X2828" t="inlineStr">
        <is>
          <t>c</t>
        </is>
      </c>
      <c r="Y2828" t="n">
        <v>0</v>
      </c>
      <c r="Z2828" t="n">
        <v>9.4</v>
      </c>
      <c r="AA2828" t="n">
        <v>42.3</v>
      </c>
      <c r="AB2828" t="n">
        <v>62.6</v>
      </c>
      <c r="AC2828" t="inlineStr">
        <is>
          <t>kmph</t>
        </is>
      </c>
    </row>
    <row r="2829">
      <c r="A2829" t="inlineStr">
        <is>
          <t>2026-10-06 20:00:33</t>
        </is>
      </c>
      <c r="B2829" t="n">
        <v>979</v>
      </c>
      <c r="C2829" t="n">
        <v>100</v>
      </c>
      <c r="D2829" t="inlineStr">
        <is>
          <t>klux</t>
        </is>
      </c>
      <c r="E2829" t="n">
        <v>17</v>
      </c>
      <c r="F2829" t="n">
        <v>9.4</v>
      </c>
      <c r="G2829" t="n">
        <v>17.4</v>
      </c>
      <c r="H2829" t="n">
        <v>98</v>
      </c>
      <c r="I2829" t="n">
        <v>0</v>
      </c>
      <c r="J2829" t="n">
        <v>0</v>
      </c>
      <c r="K2829" t="n">
        <v>0</v>
      </c>
      <c r="L2829" t="n">
        <v>89</v>
      </c>
      <c r="M2829" t="n">
        <v>979</v>
      </c>
      <c r="N2829" t="inlineStr">
        <is>
          <t>hpa</t>
        </is>
      </c>
      <c r="O2829" t="n">
        <v>7.9</v>
      </c>
      <c r="P2829" t="n">
        <v>7.9</v>
      </c>
      <c r="Q2829" t="n">
        <v>7.9</v>
      </c>
      <c r="R2829" t="inlineStr">
        <is>
          <t>mm</t>
        </is>
      </c>
      <c r="S2829" t="n">
        <v>18.2</v>
      </c>
      <c r="T2829" t="n">
        <v>17.4</v>
      </c>
      <c r="U2829" t="n">
        <v>-60</v>
      </c>
      <c r="V2829" t="n">
        <v>-60</v>
      </c>
      <c r="W2829" t="n">
        <v>-60</v>
      </c>
      <c r="X2829" t="inlineStr">
        <is>
          <t>c</t>
        </is>
      </c>
      <c r="Y2829" t="n">
        <v>0</v>
      </c>
      <c r="Z2829" t="n">
        <v>9.4</v>
      </c>
      <c r="AA2829" t="n">
        <v>42.3</v>
      </c>
      <c r="AB2829" t="n">
        <v>62.6</v>
      </c>
      <c r="AC2829" t="inlineStr">
        <is>
          <t>kmph</t>
        </is>
      </c>
    </row>
    <row r="2830">
      <c r="A2830" t="inlineStr">
        <is>
          <t>2026-10-06 21:01:16</t>
        </is>
      </c>
      <c r="B2830" t="n">
        <v>979</v>
      </c>
      <c r="C2830" t="n">
        <v>100</v>
      </c>
      <c r="D2830" t="inlineStr">
        <is>
          <t>klux</t>
        </is>
      </c>
      <c r="E2830" t="n">
        <v>17</v>
      </c>
      <c r="F2830" t="n">
        <v>9.4</v>
      </c>
      <c r="G2830" t="n">
        <v>17.4</v>
      </c>
      <c r="H2830" t="n">
        <v>98</v>
      </c>
      <c r="I2830" t="n">
        <v>0</v>
      </c>
      <c r="J2830" t="n">
        <v>0</v>
      </c>
      <c r="K2830" t="n">
        <v>0</v>
      </c>
      <c r="L2830" t="n">
        <v>89</v>
      </c>
      <c r="M2830" t="n">
        <v>979</v>
      </c>
      <c r="N2830" t="inlineStr">
        <is>
          <t>hpa</t>
        </is>
      </c>
      <c r="O2830" t="n">
        <v>7.9</v>
      </c>
      <c r="P2830" t="n">
        <v>7.9</v>
      </c>
      <c r="Q2830" t="n">
        <v>7.9</v>
      </c>
      <c r="R2830" t="inlineStr">
        <is>
          <t>mm</t>
        </is>
      </c>
      <c r="S2830" t="n">
        <v>18.2</v>
      </c>
      <c r="T2830" t="n">
        <v>17.4</v>
      </c>
      <c r="U2830" t="n">
        <v>-60</v>
      </c>
      <c r="V2830" t="n">
        <v>-60</v>
      </c>
      <c r="W2830" t="n">
        <v>-60</v>
      </c>
      <c r="X2830" t="inlineStr">
        <is>
          <t>c</t>
        </is>
      </c>
      <c r="Y2830" t="n">
        <v>0</v>
      </c>
      <c r="Z2830" t="n">
        <v>9.4</v>
      </c>
      <c r="AA2830" t="n">
        <v>42.3</v>
      </c>
      <c r="AB2830" t="n">
        <v>62.6</v>
      </c>
      <c r="AC2830" t="inlineStr">
        <is>
          <t>kmph</t>
        </is>
      </c>
    </row>
    <row r="2831">
      <c r="A2831" t="inlineStr">
        <is>
          <t>2026-10-06 22:00:40</t>
        </is>
      </c>
      <c r="B2831" t="n">
        <v>979</v>
      </c>
      <c r="C2831" t="n">
        <v>100</v>
      </c>
      <c r="D2831" t="inlineStr">
        <is>
          <t>klux</t>
        </is>
      </c>
      <c r="E2831" t="n">
        <v>17</v>
      </c>
      <c r="F2831" t="n">
        <v>9.4</v>
      </c>
      <c r="G2831" t="n">
        <v>17.4</v>
      </c>
      <c r="H2831" t="n">
        <v>98</v>
      </c>
      <c r="I2831" t="n">
        <v>0</v>
      </c>
      <c r="J2831" t="n">
        <v>0</v>
      </c>
      <c r="K2831" t="n">
        <v>0</v>
      </c>
      <c r="L2831" t="n">
        <v>89</v>
      </c>
      <c r="M2831" t="n">
        <v>979</v>
      </c>
      <c r="N2831" t="inlineStr">
        <is>
          <t>hpa</t>
        </is>
      </c>
      <c r="O2831" t="n">
        <v>7.9</v>
      </c>
      <c r="P2831" t="n">
        <v>7.9</v>
      </c>
      <c r="Q2831" t="n">
        <v>7.9</v>
      </c>
      <c r="R2831" t="inlineStr">
        <is>
          <t>mm</t>
        </is>
      </c>
      <c r="S2831" t="n">
        <v>18.2</v>
      </c>
      <c r="T2831" t="n">
        <v>17.4</v>
      </c>
      <c r="U2831" t="n">
        <v>-60</v>
      </c>
      <c r="V2831" t="n">
        <v>-60</v>
      </c>
      <c r="W2831" t="n">
        <v>-60</v>
      </c>
      <c r="X2831" t="inlineStr">
        <is>
          <t>c</t>
        </is>
      </c>
      <c r="Y2831" t="n">
        <v>0</v>
      </c>
      <c r="Z2831" t="n">
        <v>9.4</v>
      </c>
      <c r="AA2831" t="n">
        <v>42.3</v>
      </c>
      <c r="AB2831" t="n">
        <v>62.6</v>
      </c>
      <c r="AC2831" t="inlineStr">
        <is>
          <t>kmph</t>
        </is>
      </c>
    </row>
    <row r="2832">
      <c r="A2832" t="inlineStr">
        <is>
          <t>2026-10-06 22:48:18</t>
        </is>
      </c>
      <c r="B2832" t="n">
        <v>979</v>
      </c>
      <c r="C2832" t="n">
        <v>100</v>
      </c>
      <c r="D2832" t="inlineStr">
        <is>
          <t>klux</t>
        </is>
      </c>
      <c r="E2832" t="n">
        <v>17</v>
      </c>
      <c r="F2832" t="n">
        <v>9.4</v>
      </c>
      <c r="G2832" t="n">
        <v>17.4</v>
      </c>
      <c r="H2832" t="n">
        <v>98</v>
      </c>
      <c r="I2832" t="n">
        <v>0</v>
      </c>
      <c r="J2832" t="n">
        <v>0</v>
      </c>
      <c r="K2832" t="n">
        <v>0</v>
      </c>
      <c r="L2832" t="n">
        <v>89</v>
      </c>
      <c r="M2832" t="n">
        <v>979</v>
      </c>
      <c r="N2832" t="inlineStr">
        <is>
          <t>hpa</t>
        </is>
      </c>
      <c r="O2832" t="n">
        <v>7.9</v>
      </c>
      <c r="P2832" t="n">
        <v>7.9</v>
      </c>
      <c r="Q2832" t="n">
        <v>7.9</v>
      </c>
      <c r="R2832" t="inlineStr">
        <is>
          <t>mm</t>
        </is>
      </c>
      <c r="S2832" t="n">
        <v>18.2</v>
      </c>
      <c r="T2832" t="n">
        <v>17.4</v>
      </c>
      <c r="U2832" t="n">
        <v>-60</v>
      </c>
      <c r="V2832" t="n">
        <v>-60</v>
      </c>
      <c r="W2832" t="n">
        <v>-60</v>
      </c>
      <c r="X2832" t="inlineStr">
        <is>
          <t>c</t>
        </is>
      </c>
      <c r="Y2832" t="n">
        <v>0</v>
      </c>
      <c r="Z2832" t="n">
        <v>9.4</v>
      </c>
      <c r="AA2832" t="n">
        <v>42.3</v>
      </c>
      <c r="AB2832" t="n">
        <v>62.6</v>
      </c>
      <c r="AC2832" t="inlineStr">
        <is>
          <t>kmph</t>
        </is>
      </c>
    </row>
    <row r="2833">
      <c r="A2833" t="inlineStr">
        <is>
          <t>2026-10-06 23:01:14</t>
        </is>
      </c>
      <c r="B2833" t="n">
        <v>979</v>
      </c>
      <c r="C2833" t="n">
        <v>100</v>
      </c>
      <c r="D2833" t="inlineStr">
        <is>
          <t>klux</t>
        </is>
      </c>
      <c r="E2833" t="n">
        <v>17</v>
      </c>
      <c r="F2833" t="n">
        <v>9.4</v>
      </c>
      <c r="G2833" t="n">
        <v>17.4</v>
      </c>
      <c r="H2833" t="n">
        <v>98</v>
      </c>
      <c r="I2833" t="n">
        <v>0</v>
      </c>
      <c r="J2833" t="n">
        <v>0</v>
      </c>
      <c r="K2833" t="n">
        <v>0</v>
      </c>
      <c r="L2833" t="n">
        <v>89</v>
      </c>
      <c r="M2833" t="n">
        <v>979</v>
      </c>
      <c r="N2833" t="inlineStr">
        <is>
          <t>hpa</t>
        </is>
      </c>
      <c r="O2833" t="n">
        <v>7.9</v>
      </c>
      <c r="P2833" t="n">
        <v>7.9</v>
      </c>
      <c r="Q2833" t="n">
        <v>7.9</v>
      </c>
      <c r="R2833" t="inlineStr">
        <is>
          <t>mm</t>
        </is>
      </c>
      <c r="S2833" t="n">
        <v>18.2</v>
      </c>
      <c r="T2833" t="n">
        <v>17.4</v>
      </c>
      <c r="U2833" t="n">
        <v>-60</v>
      </c>
      <c r="V2833" t="n">
        <v>-60</v>
      </c>
      <c r="W2833" t="n">
        <v>-60</v>
      </c>
      <c r="X2833" t="inlineStr">
        <is>
          <t>c</t>
        </is>
      </c>
      <c r="Y2833" t="n">
        <v>0</v>
      </c>
      <c r="Z2833" t="n">
        <v>9.4</v>
      </c>
      <c r="AA2833" t="n">
        <v>42.3</v>
      </c>
      <c r="AB2833" t="n">
        <v>62.6</v>
      </c>
      <c r="AC2833" t="inlineStr">
        <is>
          <t>kmph</t>
        </is>
      </c>
    </row>
    <row r="2834">
      <c r="A2834" t="inlineStr">
        <is>
          <t>2026-10-07 00:00:37</t>
        </is>
      </c>
      <c r="B2834" t="n">
        <v>979</v>
      </c>
      <c r="C2834" t="n">
        <v>100</v>
      </c>
      <c r="D2834" t="inlineStr">
        <is>
          <t>klux</t>
        </is>
      </c>
      <c r="E2834" t="n">
        <v>17</v>
      </c>
      <c r="F2834" t="n">
        <v>9.4</v>
      </c>
      <c r="G2834" t="n">
        <v>17.4</v>
      </c>
      <c r="H2834" t="n">
        <v>98</v>
      </c>
      <c r="I2834" t="n">
        <v>0</v>
      </c>
      <c r="J2834" t="n">
        <v>0</v>
      </c>
      <c r="K2834" t="n">
        <v>0</v>
      </c>
      <c r="L2834" t="n">
        <v>89</v>
      </c>
      <c r="M2834" t="n">
        <v>979</v>
      </c>
      <c r="N2834" t="inlineStr">
        <is>
          <t>hpa</t>
        </is>
      </c>
      <c r="O2834" t="n">
        <v>7.9</v>
      </c>
      <c r="P2834" t="n">
        <v>7.9</v>
      </c>
      <c r="Q2834" t="n">
        <v>7.9</v>
      </c>
      <c r="R2834" t="inlineStr">
        <is>
          <t>mm</t>
        </is>
      </c>
      <c r="S2834" t="n">
        <v>18.2</v>
      </c>
      <c r="T2834" t="n">
        <v>17.4</v>
      </c>
      <c r="U2834" t="n">
        <v>-60</v>
      </c>
      <c r="V2834" t="n">
        <v>-60</v>
      </c>
      <c r="W2834" t="n">
        <v>-60</v>
      </c>
      <c r="X2834" t="inlineStr">
        <is>
          <t>c</t>
        </is>
      </c>
      <c r="Y2834" t="n">
        <v>0</v>
      </c>
      <c r="Z2834" t="n">
        <v>9.4</v>
      </c>
      <c r="AA2834" t="n">
        <v>42.3</v>
      </c>
      <c r="AB2834" t="n">
        <v>62.6</v>
      </c>
      <c r="AC2834" t="inlineStr">
        <is>
          <t>kmph</t>
        </is>
      </c>
    </row>
    <row r="2835">
      <c r="A2835" t="inlineStr">
        <is>
          <t>2026-10-07 01:00:40</t>
        </is>
      </c>
      <c r="B2835" t="n">
        <v>979</v>
      </c>
      <c r="C2835" t="n">
        <v>100</v>
      </c>
      <c r="D2835" t="inlineStr">
        <is>
          <t>klux</t>
        </is>
      </c>
      <c r="E2835" t="n">
        <v>17</v>
      </c>
      <c r="F2835" t="n">
        <v>9.4</v>
      </c>
      <c r="G2835" t="n">
        <v>17.4</v>
      </c>
      <c r="H2835" t="n">
        <v>98</v>
      </c>
      <c r="I2835" t="n">
        <v>0</v>
      </c>
      <c r="J2835" t="n">
        <v>0</v>
      </c>
      <c r="K2835" t="n">
        <v>0</v>
      </c>
      <c r="L2835" t="n">
        <v>89</v>
      </c>
      <c r="M2835" t="n">
        <v>979</v>
      </c>
      <c r="N2835" t="inlineStr">
        <is>
          <t>hpa</t>
        </is>
      </c>
      <c r="O2835" t="n">
        <v>7.9</v>
      </c>
      <c r="P2835" t="n">
        <v>7.9</v>
      </c>
      <c r="Q2835" t="n">
        <v>7.9</v>
      </c>
      <c r="R2835" t="inlineStr">
        <is>
          <t>mm</t>
        </is>
      </c>
      <c r="S2835" t="n">
        <v>18.2</v>
      </c>
      <c r="T2835" t="n">
        <v>17.4</v>
      </c>
      <c r="U2835" t="n">
        <v>-60</v>
      </c>
      <c r="V2835" t="n">
        <v>-60</v>
      </c>
      <c r="W2835" t="n">
        <v>-60</v>
      </c>
      <c r="X2835" t="inlineStr">
        <is>
          <t>c</t>
        </is>
      </c>
      <c r="Y2835" t="n">
        <v>0</v>
      </c>
      <c r="Z2835" t="n">
        <v>9.4</v>
      </c>
      <c r="AA2835" t="n">
        <v>42.3</v>
      </c>
      <c r="AB2835" t="n">
        <v>62.6</v>
      </c>
      <c r="AC2835" t="inlineStr">
        <is>
          <t>kmph</t>
        </is>
      </c>
    </row>
    <row r="2836">
      <c r="A2836" t="inlineStr">
        <is>
          <t>2026-10-07 02:00:35</t>
        </is>
      </c>
      <c r="B2836" t="n">
        <v>979</v>
      </c>
      <c r="C2836" t="n">
        <v>100</v>
      </c>
      <c r="D2836" t="inlineStr">
        <is>
          <t>klux</t>
        </is>
      </c>
      <c r="E2836" t="n">
        <v>17</v>
      </c>
      <c r="F2836" t="n">
        <v>9.4</v>
      </c>
      <c r="G2836" t="n">
        <v>17.4</v>
      </c>
      <c r="H2836" t="n">
        <v>98</v>
      </c>
      <c r="I2836" t="n">
        <v>0</v>
      </c>
      <c r="J2836" t="n">
        <v>0</v>
      </c>
      <c r="K2836" t="n">
        <v>0</v>
      </c>
      <c r="L2836" t="n">
        <v>89</v>
      </c>
      <c r="M2836" t="n">
        <v>979</v>
      </c>
      <c r="N2836" t="inlineStr">
        <is>
          <t>hpa</t>
        </is>
      </c>
      <c r="O2836" t="n">
        <v>7.9</v>
      </c>
      <c r="P2836" t="n">
        <v>7.9</v>
      </c>
      <c r="Q2836" t="n">
        <v>7.9</v>
      </c>
      <c r="R2836" t="inlineStr">
        <is>
          <t>mm</t>
        </is>
      </c>
      <c r="S2836" t="n">
        <v>18.2</v>
      </c>
      <c r="T2836" t="n">
        <v>17.4</v>
      </c>
      <c r="U2836" t="n">
        <v>-60</v>
      </c>
      <c r="V2836" t="n">
        <v>-60</v>
      </c>
      <c r="W2836" t="n">
        <v>-60</v>
      </c>
      <c r="X2836" t="inlineStr">
        <is>
          <t>c</t>
        </is>
      </c>
      <c r="Y2836" t="n">
        <v>0</v>
      </c>
      <c r="Z2836" t="n">
        <v>9.4</v>
      </c>
      <c r="AA2836" t="n">
        <v>42.3</v>
      </c>
      <c r="AB2836" t="n">
        <v>62.6</v>
      </c>
      <c r="AC2836" t="inlineStr">
        <is>
          <t>kmph</t>
        </is>
      </c>
    </row>
    <row r="2837">
      <c r="A2837" t="inlineStr">
        <is>
          <t>2026-10-07 03:01:13</t>
        </is>
      </c>
      <c r="B2837" t="n">
        <v>979</v>
      </c>
      <c r="C2837" t="n">
        <v>100</v>
      </c>
      <c r="D2837" t="inlineStr">
        <is>
          <t>klux</t>
        </is>
      </c>
      <c r="E2837" t="n">
        <v>17</v>
      </c>
      <c r="F2837" t="n">
        <v>9.4</v>
      </c>
      <c r="G2837" t="n">
        <v>17.4</v>
      </c>
      <c r="H2837" t="n">
        <v>98</v>
      </c>
      <c r="I2837" t="n">
        <v>0</v>
      </c>
      <c r="J2837" t="n">
        <v>0</v>
      </c>
      <c r="K2837" t="n">
        <v>0</v>
      </c>
      <c r="L2837" t="n">
        <v>89</v>
      </c>
      <c r="M2837" t="n">
        <v>979</v>
      </c>
      <c r="N2837" t="inlineStr">
        <is>
          <t>hpa</t>
        </is>
      </c>
      <c r="O2837" t="n">
        <v>7.9</v>
      </c>
      <c r="P2837" t="n">
        <v>7.9</v>
      </c>
      <c r="Q2837" t="n">
        <v>7.9</v>
      </c>
      <c r="R2837" t="inlineStr">
        <is>
          <t>mm</t>
        </is>
      </c>
      <c r="S2837" t="n">
        <v>18.2</v>
      </c>
      <c r="T2837" t="n">
        <v>17.4</v>
      </c>
      <c r="U2837" t="n">
        <v>-60</v>
      </c>
      <c r="V2837" t="n">
        <v>-60</v>
      </c>
      <c r="W2837" t="n">
        <v>-60</v>
      </c>
      <c r="X2837" t="inlineStr">
        <is>
          <t>c</t>
        </is>
      </c>
      <c r="Y2837" t="n">
        <v>0</v>
      </c>
      <c r="Z2837" t="n">
        <v>9.4</v>
      </c>
      <c r="AA2837" t="n">
        <v>42.3</v>
      </c>
      <c r="AB2837" t="n">
        <v>62.6</v>
      </c>
      <c r="AC2837" t="inlineStr">
        <is>
          <t>kmph</t>
        </is>
      </c>
    </row>
    <row r="2838">
      <c r="A2838" t="inlineStr">
        <is>
          <t>2026-10-07 04:00:38</t>
        </is>
      </c>
      <c r="B2838" t="n">
        <v>979</v>
      </c>
      <c r="C2838" t="n">
        <v>100</v>
      </c>
      <c r="D2838" t="inlineStr">
        <is>
          <t>klux</t>
        </is>
      </c>
      <c r="E2838" t="n">
        <v>17</v>
      </c>
      <c r="F2838" t="n">
        <v>9.4</v>
      </c>
      <c r="G2838" t="n">
        <v>17.4</v>
      </c>
      <c r="H2838" t="n">
        <v>98</v>
      </c>
      <c r="I2838" t="n">
        <v>0</v>
      </c>
      <c r="J2838" t="n">
        <v>0</v>
      </c>
      <c r="K2838" t="n">
        <v>0</v>
      </c>
      <c r="L2838" t="n">
        <v>89</v>
      </c>
      <c r="M2838" t="n">
        <v>979</v>
      </c>
      <c r="N2838" t="inlineStr">
        <is>
          <t>hpa</t>
        </is>
      </c>
      <c r="O2838" t="n">
        <v>7.9</v>
      </c>
      <c r="P2838" t="n">
        <v>7.9</v>
      </c>
      <c r="Q2838" t="n">
        <v>7.9</v>
      </c>
      <c r="R2838" t="inlineStr">
        <is>
          <t>mm</t>
        </is>
      </c>
      <c r="S2838" t="n">
        <v>18.2</v>
      </c>
      <c r="T2838" t="n">
        <v>17.4</v>
      </c>
      <c r="U2838" t="n">
        <v>-60</v>
      </c>
      <c r="V2838" t="n">
        <v>-60</v>
      </c>
      <c r="W2838" t="n">
        <v>-60</v>
      </c>
      <c r="X2838" t="inlineStr">
        <is>
          <t>c</t>
        </is>
      </c>
      <c r="Y2838" t="n">
        <v>0</v>
      </c>
      <c r="Z2838" t="n">
        <v>9.4</v>
      </c>
      <c r="AA2838" t="n">
        <v>42.3</v>
      </c>
      <c r="AB2838" t="n">
        <v>62.6</v>
      </c>
      <c r="AC2838" t="inlineStr">
        <is>
          <t>kmph</t>
        </is>
      </c>
    </row>
    <row r="2839">
      <c r="A2839" t="inlineStr">
        <is>
          <t>2026-10-07 05:00:32</t>
        </is>
      </c>
      <c r="B2839" t="n">
        <v>979</v>
      </c>
      <c r="C2839" t="n">
        <v>100</v>
      </c>
      <c r="D2839" t="inlineStr">
        <is>
          <t>klux</t>
        </is>
      </c>
      <c r="E2839" t="n">
        <v>17</v>
      </c>
      <c r="F2839" t="n">
        <v>9.4</v>
      </c>
      <c r="G2839" t="n">
        <v>17.4</v>
      </c>
      <c r="H2839" t="n">
        <v>98</v>
      </c>
      <c r="I2839" t="n">
        <v>0</v>
      </c>
      <c r="J2839" t="n">
        <v>0</v>
      </c>
      <c r="K2839" t="n">
        <v>0</v>
      </c>
      <c r="L2839" t="n">
        <v>89</v>
      </c>
      <c r="M2839" t="n">
        <v>979</v>
      </c>
      <c r="N2839" t="inlineStr">
        <is>
          <t>hpa</t>
        </is>
      </c>
      <c r="O2839" t="n">
        <v>7.9</v>
      </c>
      <c r="P2839" t="n">
        <v>7.9</v>
      </c>
      <c r="Q2839" t="n">
        <v>7.9</v>
      </c>
      <c r="R2839" t="inlineStr">
        <is>
          <t>mm</t>
        </is>
      </c>
      <c r="S2839" t="n">
        <v>18.2</v>
      </c>
      <c r="T2839" t="n">
        <v>17.4</v>
      </c>
      <c r="U2839" t="n">
        <v>-60</v>
      </c>
      <c r="V2839" t="n">
        <v>-60</v>
      </c>
      <c r="W2839" t="n">
        <v>-60</v>
      </c>
      <c r="X2839" t="inlineStr">
        <is>
          <t>c</t>
        </is>
      </c>
      <c r="Y2839" t="n">
        <v>0</v>
      </c>
      <c r="Z2839" t="n">
        <v>9.4</v>
      </c>
      <c r="AA2839" t="n">
        <v>42.3</v>
      </c>
      <c r="AB2839" t="n">
        <v>62.6</v>
      </c>
      <c r="AC2839" t="inlineStr">
        <is>
          <t>kmph</t>
        </is>
      </c>
    </row>
    <row r="2840">
      <c r="A2840" t="inlineStr">
        <is>
          <t>2026-10-07 06:00:36</t>
        </is>
      </c>
      <c r="B2840" t="n">
        <v>979</v>
      </c>
      <c r="C2840" t="n">
        <v>100</v>
      </c>
      <c r="D2840" t="inlineStr">
        <is>
          <t>klux</t>
        </is>
      </c>
      <c r="E2840" t="n">
        <v>17</v>
      </c>
      <c r="F2840" t="n">
        <v>9.4</v>
      </c>
      <c r="G2840" t="n">
        <v>17.4</v>
      </c>
      <c r="H2840" t="n">
        <v>98</v>
      </c>
      <c r="I2840" t="n">
        <v>0</v>
      </c>
      <c r="J2840" t="n">
        <v>0</v>
      </c>
      <c r="K2840" t="n">
        <v>0</v>
      </c>
      <c r="L2840" t="n">
        <v>89</v>
      </c>
      <c r="M2840" t="n">
        <v>979</v>
      </c>
      <c r="N2840" t="inlineStr">
        <is>
          <t>hpa</t>
        </is>
      </c>
      <c r="O2840" t="n">
        <v>7.9</v>
      </c>
      <c r="P2840" t="n">
        <v>7.9</v>
      </c>
      <c r="Q2840" t="n">
        <v>7.9</v>
      </c>
      <c r="R2840" t="inlineStr">
        <is>
          <t>mm</t>
        </is>
      </c>
      <c r="S2840" t="n">
        <v>18.2</v>
      </c>
      <c r="T2840" t="n">
        <v>17.4</v>
      </c>
      <c r="U2840" t="n">
        <v>-60</v>
      </c>
      <c r="V2840" t="n">
        <v>-60</v>
      </c>
      <c r="W2840" t="n">
        <v>-60</v>
      </c>
      <c r="X2840" t="inlineStr">
        <is>
          <t>c</t>
        </is>
      </c>
      <c r="Y2840" t="n">
        <v>0</v>
      </c>
      <c r="Z2840" t="n">
        <v>9.4</v>
      </c>
      <c r="AA2840" t="n">
        <v>42.3</v>
      </c>
      <c r="AB2840" t="n">
        <v>62.6</v>
      </c>
      <c r="AC2840" t="inlineStr">
        <is>
          <t>kmph</t>
        </is>
      </c>
    </row>
    <row r="2841">
      <c r="A2841" t="inlineStr">
        <is>
          <t>2026-10-07 06:15:10</t>
        </is>
      </c>
      <c r="B2841" t="n">
        <v>979</v>
      </c>
      <c r="C2841" t="n">
        <v>100</v>
      </c>
      <c r="D2841" t="inlineStr">
        <is>
          <t>klux</t>
        </is>
      </c>
      <c r="E2841" t="n">
        <v>17</v>
      </c>
      <c r="F2841" t="n">
        <v>9.4</v>
      </c>
      <c r="G2841" t="n">
        <v>17.4</v>
      </c>
      <c r="H2841" t="n">
        <v>98</v>
      </c>
      <c r="I2841" t="n">
        <v>0</v>
      </c>
      <c r="J2841" t="n">
        <v>0</v>
      </c>
      <c r="K2841" t="n">
        <v>0</v>
      </c>
      <c r="L2841" t="n">
        <v>89</v>
      </c>
      <c r="M2841" t="n">
        <v>979</v>
      </c>
      <c r="N2841" t="inlineStr">
        <is>
          <t>hpa</t>
        </is>
      </c>
      <c r="O2841" t="n">
        <v>7.9</v>
      </c>
      <c r="P2841" t="n">
        <v>7.9</v>
      </c>
      <c r="Q2841" t="n">
        <v>7.9</v>
      </c>
      <c r="R2841" t="inlineStr">
        <is>
          <t>mm</t>
        </is>
      </c>
      <c r="S2841" t="n">
        <v>18.2</v>
      </c>
      <c r="T2841" t="n">
        <v>17.4</v>
      </c>
      <c r="U2841" t="n">
        <v>-60</v>
      </c>
      <c r="V2841" t="n">
        <v>-60</v>
      </c>
      <c r="W2841" t="n">
        <v>-60</v>
      </c>
      <c r="X2841" t="inlineStr">
        <is>
          <t>c</t>
        </is>
      </c>
      <c r="Y2841" t="n">
        <v>0</v>
      </c>
      <c r="Z2841" t="n">
        <v>9.4</v>
      </c>
      <c r="AA2841" t="n">
        <v>42.3</v>
      </c>
      <c r="AB2841" t="n">
        <v>62.6</v>
      </c>
      <c r="AC2841" t="inlineStr">
        <is>
          <t>kmph</t>
        </is>
      </c>
    </row>
    <row r="2842">
      <c r="A2842" t="inlineStr">
        <is>
          <t>2026-10-07 07:00:34</t>
        </is>
      </c>
      <c r="B2842" t="n">
        <v>979</v>
      </c>
      <c r="C2842" t="n">
        <v>100</v>
      </c>
      <c r="D2842" t="inlineStr">
        <is>
          <t>klux</t>
        </is>
      </c>
      <c r="E2842" t="n">
        <v>17</v>
      </c>
      <c r="F2842" t="n">
        <v>9.4</v>
      </c>
      <c r="G2842" t="n">
        <v>17.4</v>
      </c>
      <c r="H2842" t="n">
        <v>98</v>
      </c>
      <c r="I2842" t="n">
        <v>0</v>
      </c>
      <c r="J2842" t="n">
        <v>0</v>
      </c>
      <c r="K2842" t="n">
        <v>0</v>
      </c>
      <c r="L2842" t="n">
        <v>89</v>
      </c>
      <c r="M2842" t="n">
        <v>979</v>
      </c>
      <c r="N2842" t="inlineStr">
        <is>
          <t>hpa</t>
        </is>
      </c>
      <c r="O2842" t="n">
        <v>7.9</v>
      </c>
      <c r="P2842" t="n">
        <v>7.9</v>
      </c>
      <c r="Q2842" t="n">
        <v>7.9</v>
      </c>
      <c r="R2842" t="inlineStr">
        <is>
          <t>mm</t>
        </is>
      </c>
      <c r="S2842" t="n">
        <v>18.2</v>
      </c>
      <c r="T2842" t="n">
        <v>17.4</v>
      </c>
      <c r="U2842" t="n">
        <v>-60</v>
      </c>
      <c r="V2842" t="n">
        <v>-60</v>
      </c>
      <c r="W2842" t="n">
        <v>-60</v>
      </c>
      <c r="X2842" t="inlineStr">
        <is>
          <t>c</t>
        </is>
      </c>
      <c r="Y2842" t="n">
        <v>0</v>
      </c>
      <c r="Z2842" t="n">
        <v>9.4</v>
      </c>
      <c r="AA2842" t="n">
        <v>42.3</v>
      </c>
      <c r="AB2842" t="n">
        <v>62.6</v>
      </c>
      <c r="AC2842" t="inlineStr">
        <is>
          <t>kmph</t>
        </is>
      </c>
    </row>
    <row r="2843">
      <c r="A2843" t="inlineStr">
        <is>
          <t>2026-10-07 08:00:36</t>
        </is>
      </c>
      <c r="B2843" t="n">
        <v>979</v>
      </c>
      <c r="C2843" t="n">
        <v>100</v>
      </c>
      <c r="D2843" t="inlineStr">
        <is>
          <t>klux</t>
        </is>
      </c>
      <c r="E2843" t="n">
        <v>17</v>
      </c>
      <c r="F2843" t="n">
        <v>9.4</v>
      </c>
      <c r="G2843" t="n">
        <v>17.4</v>
      </c>
      <c r="H2843" t="n">
        <v>98</v>
      </c>
      <c r="I2843" t="n">
        <v>0</v>
      </c>
      <c r="J2843" t="n">
        <v>0</v>
      </c>
      <c r="K2843" t="n">
        <v>0</v>
      </c>
      <c r="L2843" t="n">
        <v>89</v>
      </c>
      <c r="M2843" t="n">
        <v>979</v>
      </c>
      <c r="N2843" t="inlineStr">
        <is>
          <t>hpa</t>
        </is>
      </c>
      <c r="O2843" t="n">
        <v>7.9</v>
      </c>
      <c r="P2843" t="n">
        <v>7.9</v>
      </c>
      <c r="Q2843" t="n">
        <v>7.9</v>
      </c>
      <c r="R2843" t="inlineStr">
        <is>
          <t>mm</t>
        </is>
      </c>
      <c r="S2843" t="n">
        <v>18.2</v>
      </c>
      <c r="T2843" t="n">
        <v>17.4</v>
      </c>
      <c r="U2843" t="n">
        <v>-60</v>
      </c>
      <c r="V2843" t="n">
        <v>-60</v>
      </c>
      <c r="W2843" t="n">
        <v>-60</v>
      </c>
      <c r="X2843" t="inlineStr">
        <is>
          <t>c</t>
        </is>
      </c>
      <c r="Y2843" t="n">
        <v>0</v>
      </c>
      <c r="Z2843" t="n">
        <v>9.4</v>
      </c>
      <c r="AA2843" t="n">
        <v>42.3</v>
      </c>
      <c r="AB2843" t="n">
        <v>62.6</v>
      </c>
      <c r="AC2843" t="inlineStr">
        <is>
          <t>kmph</t>
        </is>
      </c>
    </row>
    <row r="2844">
      <c r="A2844" t="inlineStr">
        <is>
          <t>2026-10-07 09:00:34</t>
        </is>
      </c>
      <c r="B2844" t="n">
        <v>979</v>
      </c>
      <c r="C2844" t="n">
        <v>100</v>
      </c>
      <c r="D2844" t="inlineStr">
        <is>
          <t>klux</t>
        </is>
      </c>
      <c r="E2844" t="n">
        <v>17</v>
      </c>
      <c r="F2844" t="n">
        <v>9.4</v>
      </c>
      <c r="G2844" t="n">
        <v>17.4</v>
      </c>
      <c r="H2844" t="n">
        <v>98</v>
      </c>
      <c r="I2844" t="n">
        <v>0</v>
      </c>
      <c r="J2844" t="n">
        <v>0</v>
      </c>
      <c r="K2844" t="n">
        <v>0</v>
      </c>
      <c r="L2844" t="n">
        <v>89</v>
      </c>
      <c r="M2844" t="n">
        <v>979</v>
      </c>
      <c r="N2844" t="inlineStr">
        <is>
          <t>hpa</t>
        </is>
      </c>
      <c r="O2844" t="n">
        <v>7.9</v>
      </c>
      <c r="P2844" t="n">
        <v>7.9</v>
      </c>
      <c r="Q2844" t="n">
        <v>7.9</v>
      </c>
      <c r="R2844" t="inlineStr">
        <is>
          <t>mm</t>
        </is>
      </c>
      <c r="S2844" t="n">
        <v>18.2</v>
      </c>
      <c r="T2844" t="n">
        <v>17.4</v>
      </c>
      <c r="U2844" t="n">
        <v>-60</v>
      </c>
      <c r="V2844" t="n">
        <v>-60</v>
      </c>
      <c r="W2844" t="n">
        <v>-60</v>
      </c>
      <c r="X2844" t="inlineStr">
        <is>
          <t>c</t>
        </is>
      </c>
      <c r="Y2844" t="n">
        <v>0</v>
      </c>
      <c r="Z2844" t="n">
        <v>9.4</v>
      </c>
      <c r="AA2844" t="n">
        <v>42.3</v>
      </c>
      <c r="AB2844" t="n">
        <v>62.6</v>
      </c>
      <c r="AC2844" t="inlineStr">
        <is>
          <t>kmph</t>
        </is>
      </c>
    </row>
    <row r="2845">
      <c r="A2845" t="inlineStr">
        <is>
          <t>2026-10-07 10:00:34</t>
        </is>
      </c>
      <c r="B2845" t="n">
        <v>979</v>
      </c>
      <c r="C2845" t="n">
        <v>100</v>
      </c>
      <c r="D2845" t="inlineStr">
        <is>
          <t>klux</t>
        </is>
      </c>
      <c r="E2845" t="n">
        <v>17</v>
      </c>
      <c r="F2845" t="n">
        <v>9.4</v>
      </c>
      <c r="G2845" t="n">
        <v>17.4</v>
      </c>
      <c r="H2845" t="n">
        <v>98</v>
      </c>
      <c r="I2845" t="n">
        <v>0</v>
      </c>
      <c r="J2845" t="n">
        <v>0</v>
      </c>
      <c r="K2845" t="n">
        <v>0</v>
      </c>
      <c r="L2845" t="n">
        <v>89</v>
      </c>
      <c r="M2845" t="n">
        <v>979</v>
      </c>
      <c r="N2845" t="inlineStr">
        <is>
          <t>hpa</t>
        </is>
      </c>
      <c r="O2845" t="n">
        <v>7.9</v>
      </c>
      <c r="P2845" t="n">
        <v>7.9</v>
      </c>
      <c r="Q2845" t="n">
        <v>7.9</v>
      </c>
      <c r="R2845" t="inlineStr">
        <is>
          <t>mm</t>
        </is>
      </c>
      <c r="S2845" t="n">
        <v>18.2</v>
      </c>
      <c r="T2845" t="n">
        <v>17.4</v>
      </c>
      <c r="U2845" t="n">
        <v>-60</v>
      </c>
      <c r="V2845" t="n">
        <v>-60</v>
      </c>
      <c r="W2845" t="n">
        <v>-60</v>
      </c>
      <c r="X2845" t="inlineStr">
        <is>
          <t>c</t>
        </is>
      </c>
      <c r="Y2845" t="n">
        <v>0</v>
      </c>
      <c r="Z2845" t="n">
        <v>9.4</v>
      </c>
      <c r="AA2845" t="n">
        <v>42.3</v>
      </c>
      <c r="AB2845" t="n">
        <v>62.6</v>
      </c>
      <c r="AC2845" t="inlineStr">
        <is>
          <t>kmph</t>
        </is>
      </c>
    </row>
    <row r="2846">
      <c r="A2846" t="inlineStr">
        <is>
          <t>2026-10-07 11:00:36</t>
        </is>
      </c>
      <c r="B2846" t="n">
        <v>979</v>
      </c>
      <c r="C2846" t="n">
        <v>100</v>
      </c>
      <c r="D2846" t="inlineStr">
        <is>
          <t>klux</t>
        </is>
      </c>
      <c r="E2846" t="n">
        <v>17</v>
      </c>
      <c r="F2846" t="n">
        <v>9.4</v>
      </c>
      <c r="G2846" t="n">
        <v>17.4</v>
      </c>
      <c r="H2846" t="n">
        <v>98</v>
      </c>
      <c r="I2846" t="n">
        <v>0</v>
      </c>
      <c r="J2846" t="n">
        <v>0</v>
      </c>
      <c r="K2846" t="n">
        <v>0</v>
      </c>
      <c r="L2846" t="n">
        <v>89</v>
      </c>
      <c r="M2846" t="n">
        <v>979</v>
      </c>
      <c r="N2846" t="inlineStr">
        <is>
          <t>hpa</t>
        </is>
      </c>
      <c r="O2846" t="n">
        <v>7.9</v>
      </c>
      <c r="P2846" t="n">
        <v>7.9</v>
      </c>
      <c r="Q2846" t="n">
        <v>7.9</v>
      </c>
      <c r="R2846" t="inlineStr">
        <is>
          <t>mm</t>
        </is>
      </c>
      <c r="S2846" t="n">
        <v>18.2</v>
      </c>
      <c r="T2846" t="n">
        <v>17.4</v>
      </c>
      <c r="U2846" t="n">
        <v>-60</v>
      </c>
      <c r="V2846" t="n">
        <v>-60</v>
      </c>
      <c r="W2846" t="n">
        <v>-60</v>
      </c>
      <c r="X2846" t="inlineStr">
        <is>
          <t>c</t>
        </is>
      </c>
      <c r="Y2846" t="n">
        <v>0</v>
      </c>
      <c r="Z2846" t="n">
        <v>9.4</v>
      </c>
      <c r="AA2846" t="n">
        <v>42.3</v>
      </c>
      <c r="AB2846" t="n">
        <v>62.6</v>
      </c>
      <c r="AC2846" t="inlineStr">
        <is>
          <t>kmph</t>
        </is>
      </c>
    </row>
    <row r="2847">
      <c r="A2847" t="inlineStr">
        <is>
          <t>2026-10-07 12:00:34</t>
        </is>
      </c>
      <c r="B2847" t="n">
        <v>979</v>
      </c>
      <c r="C2847" t="n">
        <v>100</v>
      </c>
      <c r="D2847" t="inlineStr">
        <is>
          <t>klux</t>
        </is>
      </c>
      <c r="E2847" t="n">
        <v>17</v>
      </c>
      <c r="F2847" t="n">
        <v>9.4</v>
      </c>
      <c r="G2847" t="n">
        <v>17.4</v>
      </c>
      <c r="H2847" t="n">
        <v>98</v>
      </c>
      <c r="I2847" t="n">
        <v>0</v>
      </c>
      <c r="J2847" t="n">
        <v>0</v>
      </c>
      <c r="K2847" t="n">
        <v>0</v>
      </c>
      <c r="L2847" t="n">
        <v>89</v>
      </c>
      <c r="M2847" t="n">
        <v>979</v>
      </c>
      <c r="N2847" t="inlineStr">
        <is>
          <t>hpa</t>
        </is>
      </c>
      <c r="O2847" t="n">
        <v>7.9</v>
      </c>
      <c r="P2847" t="n">
        <v>7.9</v>
      </c>
      <c r="Q2847" t="n">
        <v>7.9</v>
      </c>
      <c r="R2847" t="inlineStr">
        <is>
          <t>mm</t>
        </is>
      </c>
      <c r="S2847" t="n">
        <v>18.2</v>
      </c>
      <c r="T2847" t="n">
        <v>17.4</v>
      </c>
      <c r="U2847" t="n">
        <v>-60</v>
      </c>
      <c r="V2847" t="n">
        <v>-60</v>
      </c>
      <c r="W2847" t="n">
        <v>-60</v>
      </c>
      <c r="X2847" t="inlineStr">
        <is>
          <t>c</t>
        </is>
      </c>
      <c r="Y2847" t="n">
        <v>0</v>
      </c>
      <c r="Z2847" t="n">
        <v>9.4</v>
      </c>
      <c r="AA2847" t="n">
        <v>42.3</v>
      </c>
      <c r="AB2847" t="n">
        <v>62.6</v>
      </c>
      <c r="AC2847" t="inlineStr">
        <is>
          <t>kmph</t>
        </is>
      </c>
    </row>
    <row r="2848">
      <c r="A2848" t="inlineStr">
        <is>
          <t>2026-10-07 13:00:37</t>
        </is>
      </c>
      <c r="B2848" t="n">
        <v>979</v>
      </c>
      <c r="C2848" t="n">
        <v>100</v>
      </c>
      <c r="D2848" t="inlineStr">
        <is>
          <t>klux</t>
        </is>
      </c>
      <c r="E2848" t="n">
        <v>17</v>
      </c>
      <c r="F2848" t="n">
        <v>9.4</v>
      </c>
      <c r="G2848" t="n">
        <v>17.4</v>
      </c>
      <c r="H2848" t="n">
        <v>98</v>
      </c>
      <c r="I2848" t="n">
        <v>0</v>
      </c>
      <c r="J2848" t="n">
        <v>0</v>
      </c>
      <c r="K2848" t="n">
        <v>0</v>
      </c>
      <c r="L2848" t="n">
        <v>89</v>
      </c>
      <c r="M2848" t="n">
        <v>979</v>
      </c>
      <c r="N2848" t="inlineStr">
        <is>
          <t>hpa</t>
        </is>
      </c>
      <c r="O2848" t="n">
        <v>7.9</v>
      </c>
      <c r="P2848" t="n">
        <v>7.9</v>
      </c>
      <c r="Q2848" t="n">
        <v>7.9</v>
      </c>
      <c r="R2848" t="inlineStr">
        <is>
          <t>mm</t>
        </is>
      </c>
      <c r="S2848" t="n">
        <v>18.2</v>
      </c>
      <c r="T2848" t="n">
        <v>17.4</v>
      </c>
      <c r="U2848" t="n">
        <v>-60</v>
      </c>
      <c r="V2848" t="n">
        <v>-60</v>
      </c>
      <c r="W2848" t="n">
        <v>-60</v>
      </c>
      <c r="X2848" t="inlineStr">
        <is>
          <t>c</t>
        </is>
      </c>
      <c r="Y2848" t="n">
        <v>0</v>
      </c>
      <c r="Z2848" t="n">
        <v>9.4</v>
      </c>
      <c r="AA2848" t="n">
        <v>42.3</v>
      </c>
      <c r="AB2848" t="n">
        <v>62.6</v>
      </c>
      <c r="AC2848" t="inlineStr">
        <is>
          <t>kmph</t>
        </is>
      </c>
    </row>
    <row r="2849">
      <c r="A2849" t="inlineStr">
        <is>
          <t>2026-10-07 15:00:36</t>
        </is>
      </c>
      <c r="B2849" t="n">
        <v>979</v>
      </c>
      <c r="C2849" t="n">
        <v>100</v>
      </c>
      <c r="D2849" t="inlineStr">
        <is>
          <t>klux</t>
        </is>
      </c>
      <c r="E2849" t="n">
        <v>17</v>
      </c>
      <c r="F2849" t="n">
        <v>9.4</v>
      </c>
      <c r="G2849" t="n">
        <v>17.4</v>
      </c>
      <c r="H2849" t="n">
        <v>98</v>
      </c>
      <c r="I2849" t="n">
        <v>0</v>
      </c>
      <c r="J2849" t="n">
        <v>0</v>
      </c>
      <c r="K2849" t="n">
        <v>0</v>
      </c>
      <c r="L2849" t="n">
        <v>89</v>
      </c>
      <c r="M2849" t="n">
        <v>979</v>
      </c>
      <c r="N2849" t="inlineStr">
        <is>
          <t>hpa</t>
        </is>
      </c>
      <c r="O2849" t="n">
        <v>7.9</v>
      </c>
      <c r="P2849" t="n">
        <v>7.9</v>
      </c>
      <c r="Q2849" t="n">
        <v>7.9</v>
      </c>
      <c r="R2849" t="inlineStr">
        <is>
          <t>mm</t>
        </is>
      </c>
      <c r="S2849" t="n">
        <v>18.2</v>
      </c>
      <c r="T2849" t="n">
        <v>17.4</v>
      </c>
      <c r="U2849" t="n">
        <v>-60</v>
      </c>
      <c r="V2849" t="n">
        <v>-60</v>
      </c>
      <c r="W2849" t="n">
        <v>-60</v>
      </c>
      <c r="X2849" t="inlineStr">
        <is>
          <t>c</t>
        </is>
      </c>
      <c r="Y2849" t="n">
        <v>0</v>
      </c>
      <c r="Z2849" t="n">
        <v>9.4</v>
      </c>
      <c r="AA2849" t="n">
        <v>42.3</v>
      </c>
      <c r="AB2849" t="n">
        <v>62.6</v>
      </c>
      <c r="AC2849" t="inlineStr">
        <is>
          <t>kmph</t>
        </is>
      </c>
    </row>
    <row r="2850">
      <c r="A2850" t="inlineStr">
        <is>
          <t>2026-10-07 16:00:37</t>
        </is>
      </c>
      <c r="B2850" t="n">
        <v>979</v>
      </c>
      <c r="C2850" t="n">
        <v>100</v>
      </c>
      <c r="D2850" t="inlineStr">
        <is>
          <t>klux</t>
        </is>
      </c>
      <c r="E2850" t="n">
        <v>17</v>
      </c>
      <c r="F2850" t="n">
        <v>9.4</v>
      </c>
      <c r="G2850" t="n">
        <v>17.4</v>
      </c>
      <c r="H2850" t="n">
        <v>98</v>
      </c>
      <c r="I2850" t="n">
        <v>0</v>
      </c>
      <c r="J2850" t="n">
        <v>0</v>
      </c>
      <c r="K2850" t="n">
        <v>0</v>
      </c>
      <c r="L2850" t="n">
        <v>89</v>
      </c>
      <c r="M2850" t="n">
        <v>979</v>
      </c>
      <c r="N2850" t="inlineStr">
        <is>
          <t>hpa</t>
        </is>
      </c>
      <c r="O2850" t="n">
        <v>7.9</v>
      </c>
      <c r="P2850" t="n">
        <v>7.9</v>
      </c>
      <c r="Q2850" t="n">
        <v>7.9</v>
      </c>
      <c r="R2850" t="inlineStr">
        <is>
          <t>mm</t>
        </is>
      </c>
      <c r="S2850" t="n">
        <v>18.2</v>
      </c>
      <c r="T2850" t="n">
        <v>17.4</v>
      </c>
      <c r="U2850" t="n">
        <v>-60</v>
      </c>
      <c r="V2850" t="n">
        <v>-60</v>
      </c>
      <c r="W2850" t="n">
        <v>-60</v>
      </c>
      <c r="X2850" t="inlineStr">
        <is>
          <t>c</t>
        </is>
      </c>
      <c r="Y2850" t="n">
        <v>0</v>
      </c>
      <c r="Z2850" t="n">
        <v>9.4</v>
      </c>
      <c r="AA2850" t="n">
        <v>42.3</v>
      </c>
      <c r="AB2850" t="n">
        <v>62.6</v>
      </c>
      <c r="AC2850" t="inlineStr">
        <is>
          <t>kmph</t>
        </is>
      </c>
    </row>
    <row r="2851">
      <c r="A2851" t="inlineStr">
        <is>
          <t>2026-10-07 17:00:35</t>
        </is>
      </c>
      <c r="B2851" t="n">
        <v>979</v>
      </c>
      <c r="C2851" t="n">
        <v>100</v>
      </c>
      <c r="D2851" t="inlineStr">
        <is>
          <t>klux</t>
        </is>
      </c>
      <c r="E2851" t="n">
        <v>17</v>
      </c>
      <c r="F2851" t="n">
        <v>9.4</v>
      </c>
      <c r="G2851" t="n">
        <v>17.4</v>
      </c>
      <c r="H2851" t="n">
        <v>98</v>
      </c>
      <c r="I2851" t="n">
        <v>0</v>
      </c>
      <c r="J2851" t="n">
        <v>0</v>
      </c>
      <c r="K2851" t="n">
        <v>0</v>
      </c>
      <c r="L2851" t="n">
        <v>89</v>
      </c>
      <c r="M2851" t="n">
        <v>979</v>
      </c>
      <c r="N2851" t="inlineStr">
        <is>
          <t>hpa</t>
        </is>
      </c>
      <c r="O2851" t="n">
        <v>7.9</v>
      </c>
      <c r="P2851" t="n">
        <v>7.9</v>
      </c>
      <c r="Q2851" t="n">
        <v>7.9</v>
      </c>
      <c r="R2851" t="inlineStr">
        <is>
          <t>mm</t>
        </is>
      </c>
      <c r="S2851" t="n">
        <v>18.2</v>
      </c>
      <c r="T2851" t="n">
        <v>17.4</v>
      </c>
      <c r="U2851" t="n">
        <v>-60</v>
      </c>
      <c r="V2851" t="n">
        <v>-60</v>
      </c>
      <c r="W2851" t="n">
        <v>-60</v>
      </c>
      <c r="X2851" t="inlineStr">
        <is>
          <t>c</t>
        </is>
      </c>
      <c r="Y2851" t="n">
        <v>0</v>
      </c>
      <c r="Z2851" t="n">
        <v>9.4</v>
      </c>
      <c r="AA2851" t="n">
        <v>42.3</v>
      </c>
      <c r="AB2851" t="n">
        <v>62.6</v>
      </c>
      <c r="AC2851" t="inlineStr">
        <is>
          <t>kmph</t>
        </is>
      </c>
    </row>
    <row r="2852">
      <c r="A2852" t="inlineStr">
        <is>
          <t>2026-10-07 18:00:32</t>
        </is>
      </c>
      <c r="B2852" t="n">
        <v>979</v>
      </c>
      <c r="C2852" t="n">
        <v>100</v>
      </c>
      <c r="D2852" t="inlineStr">
        <is>
          <t>klux</t>
        </is>
      </c>
      <c r="E2852" t="n">
        <v>17</v>
      </c>
      <c r="F2852" t="n">
        <v>9.4</v>
      </c>
      <c r="G2852" t="n">
        <v>17.4</v>
      </c>
      <c r="H2852" t="n">
        <v>98</v>
      </c>
      <c r="I2852" t="n">
        <v>0</v>
      </c>
      <c r="J2852" t="n">
        <v>0</v>
      </c>
      <c r="K2852" t="n">
        <v>0</v>
      </c>
      <c r="L2852" t="n">
        <v>89</v>
      </c>
      <c r="M2852" t="n">
        <v>979</v>
      </c>
      <c r="N2852" t="inlineStr">
        <is>
          <t>hpa</t>
        </is>
      </c>
      <c r="O2852" t="n">
        <v>7.9</v>
      </c>
      <c r="P2852" t="n">
        <v>7.9</v>
      </c>
      <c r="Q2852" t="n">
        <v>7.9</v>
      </c>
      <c r="R2852" t="inlineStr">
        <is>
          <t>mm</t>
        </is>
      </c>
      <c r="S2852" t="n">
        <v>18.2</v>
      </c>
      <c r="T2852" t="n">
        <v>17.4</v>
      </c>
      <c r="U2852" t="n">
        <v>-60</v>
      </c>
      <c r="V2852" t="n">
        <v>-60</v>
      </c>
      <c r="W2852" t="n">
        <v>-60</v>
      </c>
      <c r="X2852" t="inlineStr">
        <is>
          <t>c</t>
        </is>
      </c>
      <c r="Y2852" t="n">
        <v>0</v>
      </c>
      <c r="Z2852" t="n">
        <v>9.4</v>
      </c>
      <c r="AA2852" t="n">
        <v>42.3</v>
      </c>
      <c r="AB2852" t="n">
        <v>62.6</v>
      </c>
      <c r="AC2852" t="inlineStr">
        <is>
          <t>kmph</t>
        </is>
      </c>
    </row>
    <row r="2853">
      <c r="A2853" t="inlineStr">
        <is>
          <t>2026-10-07 19:00:38</t>
        </is>
      </c>
      <c r="B2853" t="n">
        <v>979</v>
      </c>
      <c r="C2853" t="n">
        <v>100</v>
      </c>
      <c r="D2853" t="inlineStr">
        <is>
          <t>klux</t>
        </is>
      </c>
      <c r="E2853" t="n">
        <v>17</v>
      </c>
      <c r="F2853" t="n">
        <v>9.4</v>
      </c>
      <c r="G2853" t="n">
        <v>17.4</v>
      </c>
      <c r="H2853" t="n">
        <v>98</v>
      </c>
      <c r="I2853" t="n">
        <v>0</v>
      </c>
      <c r="J2853" t="n">
        <v>0</v>
      </c>
      <c r="K2853" t="n">
        <v>0</v>
      </c>
      <c r="L2853" t="n">
        <v>89</v>
      </c>
      <c r="M2853" t="n">
        <v>979</v>
      </c>
      <c r="N2853" t="inlineStr">
        <is>
          <t>hpa</t>
        </is>
      </c>
      <c r="O2853" t="n">
        <v>7.9</v>
      </c>
      <c r="P2853" t="n">
        <v>7.9</v>
      </c>
      <c r="Q2853" t="n">
        <v>7.9</v>
      </c>
      <c r="R2853" t="inlineStr">
        <is>
          <t>mm</t>
        </is>
      </c>
      <c r="S2853" t="n">
        <v>18.2</v>
      </c>
      <c r="T2853" t="n">
        <v>17.4</v>
      </c>
      <c r="U2853" t="n">
        <v>-60</v>
      </c>
      <c r="V2853" t="n">
        <v>-60</v>
      </c>
      <c r="W2853" t="n">
        <v>-60</v>
      </c>
      <c r="X2853" t="inlineStr">
        <is>
          <t>c</t>
        </is>
      </c>
      <c r="Y2853" t="n">
        <v>0</v>
      </c>
      <c r="Z2853" t="n">
        <v>9.4</v>
      </c>
      <c r="AA2853" t="n">
        <v>42.3</v>
      </c>
      <c r="AB2853" t="n">
        <v>62.6</v>
      </c>
      <c r="AC2853" t="inlineStr">
        <is>
          <t>kmph</t>
        </is>
      </c>
    </row>
    <row r="2854">
      <c r="A2854" t="inlineStr">
        <is>
          <t>2026-10-07 19:15:50</t>
        </is>
      </c>
      <c r="B2854" t="n">
        <v>979</v>
      </c>
      <c r="C2854" t="n">
        <v>100</v>
      </c>
      <c r="D2854" t="inlineStr">
        <is>
          <t>klux</t>
        </is>
      </c>
      <c r="E2854" t="n">
        <v>17</v>
      </c>
      <c r="F2854" t="n">
        <v>9.4</v>
      </c>
      <c r="G2854" t="n">
        <v>17.4</v>
      </c>
      <c r="H2854" t="n">
        <v>98</v>
      </c>
      <c r="I2854" t="n">
        <v>0</v>
      </c>
      <c r="J2854" t="n">
        <v>0</v>
      </c>
      <c r="K2854" t="n">
        <v>0</v>
      </c>
      <c r="L2854" t="n">
        <v>89</v>
      </c>
      <c r="M2854" t="n">
        <v>979</v>
      </c>
      <c r="N2854" t="inlineStr">
        <is>
          <t>hpa</t>
        </is>
      </c>
      <c r="O2854" t="n">
        <v>7.9</v>
      </c>
      <c r="P2854" t="n">
        <v>7.9</v>
      </c>
      <c r="Q2854" t="n">
        <v>7.9</v>
      </c>
      <c r="R2854" t="inlineStr">
        <is>
          <t>mm</t>
        </is>
      </c>
      <c r="S2854" t="n">
        <v>18.2</v>
      </c>
      <c r="T2854" t="n">
        <v>17.4</v>
      </c>
      <c r="U2854" t="n">
        <v>-60</v>
      </c>
      <c r="V2854" t="n">
        <v>-60</v>
      </c>
      <c r="W2854" t="n">
        <v>-60</v>
      </c>
      <c r="X2854" t="inlineStr">
        <is>
          <t>c</t>
        </is>
      </c>
      <c r="Y2854" t="n">
        <v>0</v>
      </c>
      <c r="Z2854" t="n">
        <v>9.4</v>
      </c>
      <c r="AA2854" t="n">
        <v>42.3</v>
      </c>
      <c r="AB2854" t="n">
        <v>62.6</v>
      </c>
      <c r="AC2854" t="inlineStr">
        <is>
          <t>kmph</t>
        </is>
      </c>
    </row>
    <row r="2855">
      <c r="A2855" t="inlineStr">
        <is>
          <t>2026-10-07 20:00:34</t>
        </is>
      </c>
      <c r="B2855" t="n">
        <v>979</v>
      </c>
      <c r="C2855" t="n">
        <v>100</v>
      </c>
      <c r="D2855" t="inlineStr">
        <is>
          <t>klux</t>
        </is>
      </c>
      <c r="E2855" t="n">
        <v>17</v>
      </c>
      <c r="F2855" t="n">
        <v>9.4</v>
      </c>
      <c r="G2855" t="n">
        <v>17.4</v>
      </c>
      <c r="H2855" t="n">
        <v>98</v>
      </c>
      <c r="I2855" t="n">
        <v>0</v>
      </c>
      <c r="J2855" t="n">
        <v>0</v>
      </c>
      <c r="K2855" t="n">
        <v>0</v>
      </c>
      <c r="L2855" t="n">
        <v>89</v>
      </c>
      <c r="M2855" t="n">
        <v>979</v>
      </c>
      <c r="N2855" t="inlineStr">
        <is>
          <t>hpa</t>
        </is>
      </c>
      <c r="O2855" t="n">
        <v>7.9</v>
      </c>
      <c r="P2855" t="n">
        <v>7.9</v>
      </c>
      <c r="Q2855" t="n">
        <v>7.9</v>
      </c>
      <c r="R2855" t="inlineStr">
        <is>
          <t>mm</t>
        </is>
      </c>
      <c r="S2855" t="n">
        <v>18.2</v>
      </c>
      <c r="T2855" t="n">
        <v>17.4</v>
      </c>
      <c r="U2855" t="n">
        <v>-60</v>
      </c>
      <c r="V2855" t="n">
        <v>-60</v>
      </c>
      <c r="W2855" t="n">
        <v>-60</v>
      </c>
      <c r="X2855" t="inlineStr">
        <is>
          <t>c</t>
        </is>
      </c>
      <c r="Y2855" t="n">
        <v>0</v>
      </c>
      <c r="Z2855" t="n">
        <v>9.4</v>
      </c>
      <c r="AA2855" t="n">
        <v>42.3</v>
      </c>
      <c r="AB2855" t="n">
        <v>62.6</v>
      </c>
      <c r="AC2855" t="inlineStr">
        <is>
          <t>kmph</t>
        </is>
      </c>
    </row>
    <row r="2856">
      <c r="A2856" t="inlineStr">
        <is>
          <t>2026-10-07 21:00:35</t>
        </is>
      </c>
      <c r="B2856" t="n">
        <v>979</v>
      </c>
      <c r="C2856" t="n">
        <v>100</v>
      </c>
      <c r="D2856" t="inlineStr">
        <is>
          <t>klux</t>
        </is>
      </c>
      <c r="E2856" t="n">
        <v>17</v>
      </c>
      <c r="F2856" t="n">
        <v>9.4</v>
      </c>
      <c r="G2856" t="n">
        <v>17.4</v>
      </c>
      <c r="H2856" t="n">
        <v>98</v>
      </c>
      <c r="I2856" t="n">
        <v>0</v>
      </c>
      <c r="J2856" t="n">
        <v>0</v>
      </c>
      <c r="K2856" t="n">
        <v>0</v>
      </c>
      <c r="L2856" t="n">
        <v>89</v>
      </c>
      <c r="M2856" t="n">
        <v>979</v>
      </c>
      <c r="N2856" t="inlineStr">
        <is>
          <t>hpa</t>
        </is>
      </c>
      <c r="O2856" t="n">
        <v>7.9</v>
      </c>
      <c r="P2856" t="n">
        <v>7.9</v>
      </c>
      <c r="Q2856" t="n">
        <v>7.9</v>
      </c>
      <c r="R2856" t="inlineStr">
        <is>
          <t>mm</t>
        </is>
      </c>
      <c r="S2856" t="n">
        <v>18.2</v>
      </c>
      <c r="T2856" t="n">
        <v>17.4</v>
      </c>
      <c r="U2856" t="n">
        <v>-60</v>
      </c>
      <c r="V2856" t="n">
        <v>-60</v>
      </c>
      <c r="W2856" t="n">
        <v>-60</v>
      </c>
      <c r="X2856" t="inlineStr">
        <is>
          <t>c</t>
        </is>
      </c>
      <c r="Y2856" t="n">
        <v>0</v>
      </c>
      <c r="Z2856" t="n">
        <v>9.4</v>
      </c>
      <c r="AA2856" t="n">
        <v>42.3</v>
      </c>
      <c r="AB2856" t="n">
        <v>62.6</v>
      </c>
      <c r="AC2856" t="inlineStr">
        <is>
          <t>kmph</t>
        </is>
      </c>
    </row>
    <row r="2857">
      <c r="A2857" t="inlineStr">
        <is>
          <t>2026-10-07 22:00:34</t>
        </is>
      </c>
      <c r="B2857" t="n">
        <v>979</v>
      </c>
      <c r="C2857" t="n">
        <v>100</v>
      </c>
      <c r="D2857" t="inlineStr">
        <is>
          <t>klux</t>
        </is>
      </c>
      <c r="E2857" t="n">
        <v>17</v>
      </c>
      <c r="F2857" t="n">
        <v>9.4</v>
      </c>
      <c r="G2857" t="n">
        <v>17.4</v>
      </c>
      <c r="H2857" t="n">
        <v>98</v>
      </c>
      <c r="I2857" t="n">
        <v>0</v>
      </c>
      <c r="J2857" t="n">
        <v>0</v>
      </c>
      <c r="K2857" t="n">
        <v>0</v>
      </c>
      <c r="L2857" t="n">
        <v>89</v>
      </c>
      <c r="M2857" t="n">
        <v>979</v>
      </c>
      <c r="N2857" t="inlineStr">
        <is>
          <t>hpa</t>
        </is>
      </c>
      <c r="O2857" t="n">
        <v>7.9</v>
      </c>
      <c r="P2857" t="n">
        <v>7.9</v>
      </c>
      <c r="Q2857" t="n">
        <v>7.9</v>
      </c>
      <c r="R2857" t="inlineStr">
        <is>
          <t>mm</t>
        </is>
      </c>
      <c r="S2857" t="n">
        <v>18.2</v>
      </c>
      <c r="T2857" t="n">
        <v>17.4</v>
      </c>
      <c r="U2857" t="n">
        <v>-60</v>
      </c>
      <c r="V2857" t="n">
        <v>-60</v>
      </c>
      <c r="W2857" t="n">
        <v>-60</v>
      </c>
      <c r="X2857" t="inlineStr">
        <is>
          <t>c</t>
        </is>
      </c>
      <c r="Y2857" t="n">
        <v>0</v>
      </c>
      <c r="Z2857" t="n">
        <v>9.4</v>
      </c>
      <c r="AA2857" t="n">
        <v>42.3</v>
      </c>
      <c r="AB2857" t="n">
        <v>62.6</v>
      </c>
      <c r="AC2857" t="inlineStr">
        <is>
          <t>kmph</t>
        </is>
      </c>
    </row>
    <row r="2858">
      <c r="A2858" t="inlineStr">
        <is>
          <t>2026-10-07 23:00:36</t>
        </is>
      </c>
      <c r="B2858" t="n">
        <v>979</v>
      </c>
      <c r="C2858" t="n">
        <v>100</v>
      </c>
      <c r="D2858" t="inlineStr">
        <is>
          <t>klux</t>
        </is>
      </c>
      <c r="E2858" t="n">
        <v>17</v>
      </c>
      <c r="F2858" t="n">
        <v>9.4</v>
      </c>
      <c r="G2858" t="n">
        <v>17.4</v>
      </c>
      <c r="H2858" t="n">
        <v>98</v>
      </c>
      <c r="I2858" t="n">
        <v>0</v>
      </c>
      <c r="J2858" t="n">
        <v>0</v>
      </c>
      <c r="K2858" t="n">
        <v>0</v>
      </c>
      <c r="L2858" t="n">
        <v>89</v>
      </c>
      <c r="M2858" t="n">
        <v>979</v>
      </c>
      <c r="N2858" t="inlineStr">
        <is>
          <t>hpa</t>
        </is>
      </c>
      <c r="O2858" t="n">
        <v>7.9</v>
      </c>
      <c r="P2858" t="n">
        <v>7.9</v>
      </c>
      <c r="Q2858" t="n">
        <v>7.9</v>
      </c>
      <c r="R2858" t="inlineStr">
        <is>
          <t>mm</t>
        </is>
      </c>
      <c r="S2858" t="n">
        <v>18.2</v>
      </c>
      <c r="T2858" t="n">
        <v>17.4</v>
      </c>
      <c r="U2858" t="n">
        <v>-60</v>
      </c>
      <c r="V2858" t="n">
        <v>-60</v>
      </c>
      <c r="W2858" t="n">
        <v>-60</v>
      </c>
      <c r="X2858" t="inlineStr">
        <is>
          <t>c</t>
        </is>
      </c>
      <c r="Y2858" t="n">
        <v>0</v>
      </c>
      <c r="Z2858" t="n">
        <v>9.4</v>
      </c>
      <c r="AA2858" t="n">
        <v>42.3</v>
      </c>
      <c r="AB2858" t="n">
        <v>62.6</v>
      </c>
      <c r="AC2858" t="inlineStr">
        <is>
          <t>kmph</t>
        </is>
      </c>
    </row>
    <row r="2859">
      <c r="A2859" t="inlineStr">
        <is>
          <t>2026-10-07 23:16:04</t>
        </is>
      </c>
      <c r="B2859" t="n">
        <v>979</v>
      </c>
      <c r="C2859" t="n">
        <v>100</v>
      </c>
      <c r="D2859" t="inlineStr">
        <is>
          <t>klux</t>
        </is>
      </c>
      <c r="E2859" t="n">
        <v>17</v>
      </c>
      <c r="F2859" t="n">
        <v>9.4</v>
      </c>
      <c r="G2859" t="n">
        <v>17.4</v>
      </c>
      <c r="H2859" t="n">
        <v>98</v>
      </c>
      <c r="I2859" t="n">
        <v>0</v>
      </c>
      <c r="J2859" t="n">
        <v>0</v>
      </c>
      <c r="K2859" t="n">
        <v>0</v>
      </c>
      <c r="L2859" t="n">
        <v>89</v>
      </c>
      <c r="M2859" t="n">
        <v>979</v>
      </c>
      <c r="N2859" t="inlineStr">
        <is>
          <t>hpa</t>
        </is>
      </c>
      <c r="O2859" t="n">
        <v>7.9</v>
      </c>
      <c r="P2859" t="n">
        <v>7.9</v>
      </c>
      <c r="Q2859" t="n">
        <v>7.9</v>
      </c>
      <c r="R2859" t="inlineStr">
        <is>
          <t>mm</t>
        </is>
      </c>
      <c r="S2859" t="n">
        <v>18.2</v>
      </c>
      <c r="T2859" t="n">
        <v>17.4</v>
      </c>
      <c r="U2859" t="n">
        <v>-60</v>
      </c>
      <c r="V2859" t="n">
        <v>-60</v>
      </c>
      <c r="W2859" t="n">
        <v>-60</v>
      </c>
      <c r="X2859" t="inlineStr">
        <is>
          <t>c</t>
        </is>
      </c>
      <c r="Y2859" t="n">
        <v>0</v>
      </c>
      <c r="Z2859" t="n">
        <v>9.4</v>
      </c>
      <c r="AA2859" t="n">
        <v>42.3</v>
      </c>
      <c r="AB2859" t="n">
        <v>62.6</v>
      </c>
      <c r="AC2859" t="inlineStr">
        <is>
          <t>kmph</t>
        </is>
      </c>
    </row>
    <row r="2860">
      <c r="A2860" t="inlineStr">
        <is>
          <t>2026-10-08 00:00:34</t>
        </is>
      </c>
      <c r="B2860" t="n">
        <v>979</v>
      </c>
      <c r="C2860" t="n">
        <v>100</v>
      </c>
      <c r="D2860" t="inlineStr">
        <is>
          <t>klux</t>
        </is>
      </c>
      <c r="E2860" t="n">
        <v>17</v>
      </c>
      <c r="F2860" t="n">
        <v>9.4</v>
      </c>
      <c r="G2860" t="n">
        <v>17.4</v>
      </c>
      <c r="H2860" t="n">
        <v>98</v>
      </c>
      <c r="I2860" t="n">
        <v>0</v>
      </c>
      <c r="J2860" t="n">
        <v>0</v>
      </c>
      <c r="K2860" t="n">
        <v>0</v>
      </c>
      <c r="L2860" t="n">
        <v>89</v>
      </c>
      <c r="M2860" t="n">
        <v>979</v>
      </c>
      <c r="N2860" t="inlineStr">
        <is>
          <t>hpa</t>
        </is>
      </c>
      <c r="O2860" t="n">
        <v>7.9</v>
      </c>
      <c r="P2860" t="n">
        <v>7.9</v>
      </c>
      <c r="Q2860" t="n">
        <v>7.9</v>
      </c>
      <c r="R2860" t="inlineStr">
        <is>
          <t>mm</t>
        </is>
      </c>
      <c r="S2860" t="n">
        <v>18.2</v>
      </c>
      <c r="T2860" t="n">
        <v>17.4</v>
      </c>
      <c r="U2860" t="n">
        <v>-60</v>
      </c>
      <c r="V2860" t="n">
        <v>-60</v>
      </c>
      <c r="W2860" t="n">
        <v>-60</v>
      </c>
      <c r="X2860" t="inlineStr">
        <is>
          <t>c</t>
        </is>
      </c>
      <c r="Y2860" t="n">
        <v>0</v>
      </c>
      <c r="Z2860" t="n">
        <v>9.4</v>
      </c>
      <c r="AA2860" t="n">
        <v>42.3</v>
      </c>
      <c r="AB2860" t="n">
        <v>62.6</v>
      </c>
      <c r="AC2860" t="inlineStr">
        <is>
          <t>kmph</t>
        </is>
      </c>
    </row>
    <row r="2861">
      <c r="A2861" t="inlineStr">
        <is>
          <t>2026-10-08 01:00:40</t>
        </is>
      </c>
      <c r="B2861" t="n">
        <v>979</v>
      </c>
      <c r="C2861" t="n">
        <v>100</v>
      </c>
      <c r="D2861" t="inlineStr">
        <is>
          <t>klux</t>
        </is>
      </c>
      <c r="E2861" t="n">
        <v>17</v>
      </c>
      <c r="F2861" t="n">
        <v>9.4</v>
      </c>
      <c r="G2861" t="n">
        <v>17.4</v>
      </c>
      <c r="H2861" t="n">
        <v>98</v>
      </c>
      <c r="I2861" t="n">
        <v>0</v>
      </c>
      <c r="J2861" t="n">
        <v>0</v>
      </c>
      <c r="K2861" t="n">
        <v>0</v>
      </c>
      <c r="L2861" t="n">
        <v>89</v>
      </c>
      <c r="M2861" t="n">
        <v>979</v>
      </c>
      <c r="N2861" t="inlineStr">
        <is>
          <t>hpa</t>
        </is>
      </c>
      <c r="O2861" t="n">
        <v>7.9</v>
      </c>
      <c r="P2861" t="n">
        <v>7.9</v>
      </c>
      <c r="Q2861" t="n">
        <v>7.9</v>
      </c>
      <c r="R2861" t="inlineStr">
        <is>
          <t>mm</t>
        </is>
      </c>
      <c r="S2861" t="n">
        <v>18.2</v>
      </c>
      <c r="T2861" t="n">
        <v>17.4</v>
      </c>
      <c r="U2861" t="n">
        <v>-60</v>
      </c>
      <c r="V2861" t="n">
        <v>-60</v>
      </c>
      <c r="W2861" t="n">
        <v>-60</v>
      </c>
      <c r="X2861" t="inlineStr">
        <is>
          <t>c</t>
        </is>
      </c>
      <c r="Y2861" t="n">
        <v>0</v>
      </c>
      <c r="Z2861" t="n">
        <v>9.4</v>
      </c>
      <c r="AA2861" t="n">
        <v>42.3</v>
      </c>
      <c r="AB2861" t="n">
        <v>62.6</v>
      </c>
      <c r="AC2861" t="inlineStr">
        <is>
          <t>kmph</t>
        </is>
      </c>
    </row>
    <row r="2862">
      <c r="A2862" t="inlineStr">
        <is>
          <t>2026-10-08 02:00:34</t>
        </is>
      </c>
      <c r="B2862" t="n">
        <v>979</v>
      </c>
      <c r="C2862" t="n">
        <v>100</v>
      </c>
      <c r="D2862" t="inlineStr">
        <is>
          <t>klux</t>
        </is>
      </c>
      <c r="E2862" t="n">
        <v>17</v>
      </c>
      <c r="F2862" t="n">
        <v>9.4</v>
      </c>
      <c r="G2862" t="n">
        <v>17.4</v>
      </c>
      <c r="H2862" t="n">
        <v>98</v>
      </c>
      <c r="I2862" t="n">
        <v>0</v>
      </c>
      <c r="J2862" t="n">
        <v>0</v>
      </c>
      <c r="K2862" t="n">
        <v>0</v>
      </c>
      <c r="L2862" t="n">
        <v>89</v>
      </c>
      <c r="M2862" t="n">
        <v>979</v>
      </c>
      <c r="N2862" t="inlineStr">
        <is>
          <t>hpa</t>
        </is>
      </c>
      <c r="O2862" t="n">
        <v>7.9</v>
      </c>
      <c r="P2862" t="n">
        <v>7.9</v>
      </c>
      <c r="Q2862" t="n">
        <v>7.9</v>
      </c>
      <c r="R2862" t="inlineStr">
        <is>
          <t>mm</t>
        </is>
      </c>
      <c r="S2862" t="n">
        <v>18.2</v>
      </c>
      <c r="T2862" t="n">
        <v>17.4</v>
      </c>
      <c r="U2862" t="n">
        <v>-60</v>
      </c>
      <c r="V2862" t="n">
        <v>-60</v>
      </c>
      <c r="W2862" t="n">
        <v>-60</v>
      </c>
      <c r="X2862" t="inlineStr">
        <is>
          <t>c</t>
        </is>
      </c>
      <c r="Y2862" t="n">
        <v>0</v>
      </c>
      <c r="Z2862" t="n">
        <v>9.4</v>
      </c>
      <c r="AA2862" t="n">
        <v>42.3</v>
      </c>
      <c r="AB2862" t="n">
        <v>62.6</v>
      </c>
      <c r="AC2862" t="inlineStr">
        <is>
          <t>kmph</t>
        </is>
      </c>
    </row>
    <row r="2863">
      <c r="A2863" t="inlineStr">
        <is>
          <t>2026-10-08 03:00:34</t>
        </is>
      </c>
      <c r="B2863" t="n">
        <v>979</v>
      </c>
      <c r="C2863" t="n">
        <v>100</v>
      </c>
      <c r="D2863" t="inlineStr">
        <is>
          <t>klux</t>
        </is>
      </c>
      <c r="E2863" t="n">
        <v>17</v>
      </c>
      <c r="F2863" t="n">
        <v>9.4</v>
      </c>
      <c r="G2863" t="n">
        <v>17.4</v>
      </c>
      <c r="H2863" t="n">
        <v>98</v>
      </c>
      <c r="I2863" t="n">
        <v>0</v>
      </c>
      <c r="J2863" t="n">
        <v>0</v>
      </c>
      <c r="K2863" t="n">
        <v>0</v>
      </c>
      <c r="L2863" t="n">
        <v>89</v>
      </c>
      <c r="M2863" t="n">
        <v>979</v>
      </c>
      <c r="N2863" t="inlineStr">
        <is>
          <t>hpa</t>
        </is>
      </c>
      <c r="O2863" t="n">
        <v>7.9</v>
      </c>
      <c r="P2863" t="n">
        <v>7.9</v>
      </c>
      <c r="Q2863" t="n">
        <v>7.9</v>
      </c>
      <c r="R2863" t="inlineStr">
        <is>
          <t>mm</t>
        </is>
      </c>
      <c r="S2863" t="n">
        <v>18.2</v>
      </c>
      <c r="T2863" t="n">
        <v>17.4</v>
      </c>
      <c r="U2863" t="n">
        <v>-60</v>
      </c>
      <c r="V2863" t="n">
        <v>-60</v>
      </c>
      <c r="W2863" t="n">
        <v>-60</v>
      </c>
      <c r="X2863" t="inlineStr">
        <is>
          <t>c</t>
        </is>
      </c>
      <c r="Y2863" t="n">
        <v>0</v>
      </c>
      <c r="Z2863" t="n">
        <v>9.4</v>
      </c>
      <c r="AA2863" t="n">
        <v>42.3</v>
      </c>
      <c r="AB2863" t="n">
        <v>62.6</v>
      </c>
      <c r="AC2863" t="inlineStr">
        <is>
          <t>kmph</t>
        </is>
      </c>
    </row>
    <row r="2864">
      <c r="A2864" t="inlineStr">
        <is>
          <t>2026-10-08 04:00:34</t>
        </is>
      </c>
      <c r="B2864" t="n">
        <v>979</v>
      </c>
      <c r="C2864" t="n">
        <v>100</v>
      </c>
      <c r="D2864" t="inlineStr">
        <is>
          <t>klux</t>
        </is>
      </c>
      <c r="E2864" t="n">
        <v>17</v>
      </c>
      <c r="F2864" t="n">
        <v>9.4</v>
      </c>
      <c r="G2864" t="n">
        <v>17.4</v>
      </c>
      <c r="H2864" t="n">
        <v>98</v>
      </c>
      <c r="I2864" t="n">
        <v>0</v>
      </c>
      <c r="J2864" t="n">
        <v>0</v>
      </c>
      <c r="K2864" t="n">
        <v>0</v>
      </c>
      <c r="L2864" t="n">
        <v>89</v>
      </c>
      <c r="M2864" t="n">
        <v>979</v>
      </c>
      <c r="N2864" t="inlineStr">
        <is>
          <t>hpa</t>
        </is>
      </c>
      <c r="O2864" t="n">
        <v>7.9</v>
      </c>
      <c r="P2864" t="n">
        <v>7.9</v>
      </c>
      <c r="Q2864" t="n">
        <v>7.9</v>
      </c>
      <c r="R2864" t="inlineStr">
        <is>
          <t>mm</t>
        </is>
      </c>
      <c r="S2864" t="n">
        <v>18.2</v>
      </c>
      <c r="T2864" t="n">
        <v>17.4</v>
      </c>
      <c r="U2864" t="n">
        <v>-60</v>
      </c>
      <c r="V2864" t="n">
        <v>-60</v>
      </c>
      <c r="W2864" t="n">
        <v>-60</v>
      </c>
      <c r="X2864" t="inlineStr">
        <is>
          <t>c</t>
        </is>
      </c>
      <c r="Y2864" t="n">
        <v>0</v>
      </c>
      <c r="Z2864" t="n">
        <v>9.4</v>
      </c>
      <c r="AA2864" t="n">
        <v>42.3</v>
      </c>
      <c r="AB2864" t="n">
        <v>62.6</v>
      </c>
      <c r="AC2864" t="inlineStr">
        <is>
          <t>kmph</t>
        </is>
      </c>
    </row>
    <row r="2865">
      <c r="A2865" t="inlineStr">
        <is>
          <t>2026-10-08 05:00:35</t>
        </is>
      </c>
      <c r="B2865" t="n">
        <v>979</v>
      </c>
      <c r="C2865" t="n">
        <v>100</v>
      </c>
      <c r="D2865" t="inlineStr">
        <is>
          <t>klux</t>
        </is>
      </c>
      <c r="E2865" t="n">
        <v>17</v>
      </c>
      <c r="F2865" t="n">
        <v>9.4</v>
      </c>
      <c r="G2865" t="n">
        <v>17.4</v>
      </c>
      <c r="H2865" t="n">
        <v>98</v>
      </c>
      <c r="I2865" t="n">
        <v>0</v>
      </c>
      <c r="J2865" t="n">
        <v>0</v>
      </c>
      <c r="K2865" t="n">
        <v>0</v>
      </c>
      <c r="L2865" t="n">
        <v>89</v>
      </c>
      <c r="M2865" t="n">
        <v>979</v>
      </c>
      <c r="N2865" t="inlineStr">
        <is>
          <t>hpa</t>
        </is>
      </c>
      <c r="O2865" t="n">
        <v>7.9</v>
      </c>
      <c r="P2865" t="n">
        <v>7.9</v>
      </c>
      <c r="Q2865" t="n">
        <v>7.9</v>
      </c>
      <c r="R2865" t="inlineStr">
        <is>
          <t>mm</t>
        </is>
      </c>
      <c r="S2865" t="n">
        <v>18.2</v>
      </c>
      <c r="T2865" t="n">
        <v>17.4</v>
      </c>
      <c r="U2865" t="n">
        <v>-60</v>
      </c>
      <c r="V2865" t="n">
        <v>-60</v>
      </c>
      <c r="W2865" t="n">
        <v>-60</v>
      </c>
      <c r="X2865" t="inlineStr">
        <is>
          <t>c</t>
        </is>
      </c>
      <c r="Y2865" t="n">
        <v>0</v>
      </c>
      <c r="Z2865" t="n">
        <v>9.4</v>
      </c>
      <c r="AA2865" t="n">
        <v>42.3</v>
      </c>
      <c r="AB2865" t="n">
        <v>62.6</v>
      </c>
      <c r="AC2865" t="inlineStr">
        <is>
          <t>kmph</t>
        </is>
      </c>
    </row>
    <row r="2866">
      <c r="A2866" t="inlineStr">
        <is>
          <t>2026-10-08 06:00:36</t>
        </is>
      </c>
      <c r="B2866" t="n">
        <v>979</v>
      </c>
      <c r="C2866" t="n">
        <v>100</v>
      </c>
      <c r="D2866" t="inlineStr">
        <is>
          <t>klux</t>
        </is>
      </c>
      <c r="E2866" t="n">
        <v>17</v>
      </c>
      <c r="F2866" t="n">
        <v>9.4</v>
      </c>
      <c r="G2866" t="n">
        <v>17.4</v>
      </c>
      <c r="H2866" t="n">
        <v>98</v>
      </c>
      <c r="I2866" t="n">
        <v>0</v>
      </c>
      <c r="J2866" t="n">
        <v>0</v>
      </c>
      <c r="K2866" t="n">
        <v>0</v>
      </c>
      <c r="L2866" t="n">
        <v>89</v>
      </c>
      <c r="M2866" t="n">
        <v>979</v>
      </c>
      <c r="N2866" t="inlineStr">
        <is>
          <t>hpa</t>
        </is>
      </c>
      <c r="O2866" t="n">
        <v>7.9</v>
      </c>
      <c r="P2866" t="n">
        <v>7.9</v>
      </c>
      <c r="Q2866" t="n">
        <v>7.9</v>
      </c>
      <c r="R2866" t="inlineStr">
        <is>
          <t>mm</t>
        </is>
      </c>
      <c r="S2866" t="n">
        <v>18.2</v>
      </c>
      <c r="T2866" t="n">
        <v>17.4</v>
      </c>
      <c r="U2866" t="n">
        <v>-60</v>
      </c>
      <c r="V2866" t="n">
        <v>-60</v>
      </c>
      <c r="W2866" t="n">
        <v>-60</v>
      </c>
      <c r="X2866" t="inlineStr">
        <is>
          <t>c</t>
        </is>
      </c>
      <c r="Y2866" t="n">
        <v>0</v>
      </c>
      <c r="Z2866" t="n">
        <v>9.4</v>
      </c>
      <c r="AA2866" t="n">
        <v>42.3</v>
      </c>
      <c r="AB2866" t="n">
        <v>62.6</v>
      </c>
      <c r="AC2866" t="inlineStr">
        <is>
          <t>kmph</t>
        </is>
      </c>
    </row>
    <row r="2867">
      <c r="A2867" t="inlineStr">
        <is>
          <t>2026-10-08 06:27:34</t>
        </is>
      </c>
      <c r="B2867" t="n">
        <v>979</v>
      </c>
      <c r="C2867" t="n">
        <v>100</v>
      </c>
      <c r="D2867" t="inlineStr">
        <is>
          <t>klux</t>
        </is>
      </c>
      <c r="E2867" t="n">
        <v>17</v>
      </c>
      <c r="F2867" t="n">
        <v>9.4</v>
      </c>
      <c r="G2867" t="n">
        <v>17.4</v>
      </c>
      <c r="H2867" t="n">
        <v>98</v>
      </c>
      <c r="I2867" t="n">
        <v>0</v>
      </c>
      <c r="J2867" t="n">
        <v>0</v>
      </c>
      <c r="K2867" t="n">
        <v>0</v>
      </c>
      <c r="L2867" t="n">
        <v>89</v>
      </c>
      <c r="M2867" t="n">
        <v>979</v>
      </c>
      <c r="N2867" t="inlineStr">
        <is>
          <t>hpa</t>
        </is>
      </c>
      <c r="O2867" t="n">
        <v>7.9</v>
      </c>
      <c r="P2867" t="n">
        <v>7.9</v>
      </c>
      <c r="Q2867" t="n">
        <v>7.9</v>
      </c>
      <c r="R2867" t="inlineStr">
        <is>
          <t>mm</t>
        </is>
      </c>
      <c r="S2867" t="n">
        <v>18.2</v>
      </c>
      <c r="T2867" t="n">
        <v>17.4</v>
      </c>
      <c r="U2867" t="n">
        <v>-60</v>
      </c>
      <c r="V2867" t="n">
        <v>-60</v>
      </c>
      <c r="W2867" t="n">
        <v>-60</v>
      </c>
      <c r="X2867" t="inlineStr">
        <is>
          <t>c</t>
        </is>
      </c>
      <c r="Y2867" t="n">
        <v>0</v>
      </c>
      <c r="Z2867" t="n">
        <v>9.4</v>
      </c>
      <c r="AA2867" t="n">
        <v>42.3</v>
      </c>
      <c r="AB2867" t="n">
        <v>62.6</v>
      </c>
      <c r="AC2867" t="inlineStr">
        <is>
          <t>kmph</t>
        </is>
      </c>
    </row>
    <row r="2868">
      <c r="A2868" t="inlineStr">
        <is>
          <t>2026-10-08 07:00:34</t>
        </is>
      </c>
      <c r="B2868" t="n">
        <v>979</v>
      </c>
      <c r="C2868" t="n">
        <v>100</v>
      </c>
      <c r="D2868" t="inlineStr">
        <is>
          <t>klux</t>
        </is>
      </c>
      <c r="E2868" t="n">
        <v>17</v>
      </c>
      <c r="F2868" t="n">
        <v>9.4</v>
      </c>
      <c r="G2868" t="n">
        <v>17.4</v>
      </c>
      <c r="H2868" t="n">
        <v>98</v>
      </c>
      <c r="I2868" t="n">
        <v>0</v>
      </c>
      <c r="J2868" t="n">
        <v>0</v>
      </c>
      <c r="K2868" t="n">
        <v>0</v>
      </c>
      <c r="L2868" t="n">
        <v>89</v>
      </c>
      <c r="M2868" t="n">
        <v>979</v>
      </c>
      <c r="N2868" t="inlineStr">
        <is>
          <t>hpa</t>
        </is>
      </c>
      <c r="O2868" t="n">
        <v>7.9</v>
      </c>
      <c r="P2868" t="n">
        <v>7.9</v>
      </c>
      <c r="Q2868" t="n">
        <v>7.9</v>
      </c>
      <c r="R2868" t="inlineStr">
        <is>
          <t>mm</t>
        </is>
      </c>
      <c r="S2868" t="n">
        <v>18.2</v>
      </c>
      <c r="T2868" t="n">
        <v>17.4</v>
      </c>
      <c r="U2868" t="n">
        <v>-60</v>
      </c>
      <c r="V2868" t="n">
        <v>-60</v>
      </c>
      <c r="W2868" t="n">
        <v>-60</v>
      </c>
      <c r="X2868" t="inlineStr">
        <is>
          <t>c</t>
        </is>
      </c>
      <c r="Y2868" t="n">
        <v>0</v>
      </c>
      <c r="Z2868" t="n">
        <v>9.4</v>
      </c>
      <c r="AA2868" t="n">
        <v>42.3</v>
      </c>
      <c r="AB2868" t="n">
        <v>62.6</v>
      </c>
      <c r="AC2868" t="inlineStr">
        <is>
          <t>kmph</t>
        </is>
      </c>
    </row>
    <row r="2869">
      <c r="A2869" t="inlineStr">
        <is>
          <t>2026-10-08 08:00:30</t>
        </is>
      </c>
      <c r="B2869" t="n">
        <v>979</v>
      </c>
      <c r="C2869" t="n">
        <v>100</v>
      </c>
      <c r="D2869" t="inlineStr">
        <is>
          <t>klux</t>
        </is>
      </c>
      <c r="E2869" t="n">
        <v>17</v>
      </c>
      <c r="F2869" t="n">
        <v>9.4</v>
      </c>
      <c r="G2869" t="n">
        <v>17.4</v>
      </c>
      <c r="H2869" t="n">
        <v>98</v>
      </c>
      <c r="I2869" t="n">
        <v>0</v>
      </c>
      <c r="J2869" t="n">
        <v>0</v>
      </c>
      <c r="K2869" t="n">
        <v>0</v>
      </c>
      <c r="L2869" t="n">
        <v>89</v>
      </c>
      <c r="M2869" t="n">
        <v>979</v>
      </c>
      <c r="N2869" t="inlineStr">
        <is>
          <t>hpa</t>
        </is>
      </c>
      <c r="O2869" t="n">
        <v>7.9</v>
      </c>
      <c r="P2869" t="n">
        <v>7.9</v>
      </c>
      <c r="Q2869" t="n">
        <v>7.9</v>
      </c>
      <c r="R2869" t="inlineStr">
        <is>
          <t>mm</t>
        </is>
      </c>
      <c r="S2869" t="n">
        <v>18.2</v>
      </c>
      <c r="T2869" t="n">
        <v>17.4</v>
      </c>
      <c r="U2869" t="n">
        <v>-60</v>
      </c>
      <c r="V2869" t="n">
        <v>-60</v>
      </c>
      <c r="W2869" t="n">
        <v>-60</v>
      </c>
      <c r="X2869" t="inlineStr">
        <is>
          <t>c</t>
        </is>
      </c>
      <c r="Y2869" t="n">
        <v>0</v>
      </c>
      <c r="Z2869" t="n">
        <v>9.4</v>
      </c>
      <c r="AA2869" t="n">
        <v>42.3</v>
      </c>
      <c r="AB2869" t="n">
        <v>62.6</v>
      </c>
      <c r="AC2869" t="inlineStr">
        <is>
          <t>kmph</t>
        </is>
      </c>
    </row>
    <row r="2870">
      <c r="A2870" t="inlineStr">
        <is>
          <t>2026-10-08 09:00:27</t>
        </is>
      </c>
      <c r="B2870" t="n">
        <v>979</v>
      </c>
      <c r="C2870" t="n">
        <v>100</v>
      </c>
      <c r="D2870" t="inlineStr">
        <is>
          <t>klux</t>
        </is>
      </c>
      <c r="E2870" t="n">
        <v>17</v>
      </c>
      <c r="F2870" t="n">
        <v>9.4</v>
      </c>
      <c r="G2870" t="n">
        <v>17.4</v>
      </c>
      <c r="H2870" t="n">
        <v>98</v>
      </c>
      <c r="I2870" t="n">
        <v>0</v>
      </c>
      <c r="J2870" t="n">
        <v>0</v>
      </c>
      <c r="K2870" t="n">
        <v>0</v>
      </c>
      <c r="L2870" t="n">
        <v>89</v>
      </c>
      <c r="M2870" t="n">
        <v>979</v>
      </c>
      <c r="N2870" t="inlineStr">
        <is>
          <t>hpa</t>
        </is>
      </c>
      <c r="O2870" t="n">
        <v>7.9</v>
      </c>
      <c r="P2870" t="n">
        <v>7.9</v>
      </c>
      <c r="Q2870" t="n">
        <v>7.9</v>
      </c>
      <c r="R2870" t="inlineStr">
        <is>
          <t>mm</t>
        </is>
      </c>
      <c r="S2870" t="n">
        <v>18.2</v>
      </c>
      <c r="T2870" t="n">
        <v>17.4</v>
      </c>
      <c r="U2870" t="n">
        <v>-60</v>
      </c>
      <c r="V2870" t="n">
        <v>-60</v>
      </c>
      <c r="W2870" t="n">
        <v>-60</v>
      </c>
      <c r="X2870" t="inlineStr">
        <is>
          <t>c</t>
        </is>
      </c>
      <c r="Y2870" t="n">
        <v>0</v>
      </c>
      <c r="Z2870" t="n">
        <v>9.4</v>
      </c>
      <c r="AA2870" t="n">
        <v>42.3</v>
      </c>
      <c r="AB2870" t="n">
        <v>62.6</v>
      </c>
      <c r="AC2870" t="inlineStr">
        <is>
          <t>kmph</t>
        </is>
      </c>
    </row>
    <row r="2871">
      <c r="A2871" t="inlineStr">
        <is>
          <t>2026-10-08 10:00:32</t>
        </is>
      </c>
      <c r="B2871" t="n">
        <v>979</v>
      </c>
      <c r="C2871" t="n">
        <v>100</v>
      </c>
      <c r="D2871" t="inlineStr">
        <is>
          <t>klux</t>
        </is>
      </c>
      <c r="E2871" t="n">
        <v>17</v>
      </c>
      <c r="F2871" t="n">
        <v>9.4</v>
      </c>
      <c r="G2871" t="n">
        <v>17.4</v>
      </c>
      <c r="H2871" t="n">
        <v>98</v>
      </c>
      <c r="I2871" t="n">
        <v>0</v>
      </c>
      <c r="J2871" t="n">
        <v>0</v>
      </c>
      <c r="K2871" t="n">
        <v>0</v>
      </c>
      <c r="L2871" t="n">
        <v>89</v>
      </c>
      <c r="M2871" t="n">
        <v>979</v>
      </c>
      <c r="N2871" t="inlineStr">
        <is>
          <t>hpa</t>
        </is>
      </c>
      <c r="O2871" t="n">
        <v>7.9</v>
      </c>
      <c r="P2871" t="n">
        <v>7.9</v>
      </c>
      <c r="Q2871" t="n">
        <v>7.9</v>
      </c>
      <c r="R2871" t="inlineStr">
        <is>
          <t>mm</t>
        </is>
      </c>
      <c r="S2871" t="n">
        <v>18.2</v>
      </c>
      <c r="T2871" t="n">
        <v>17.4</v>
      </c>
      <c r="U2871" t="n">
        <v>-60</v>
      </c>
      <c r="V2871" t="n">
        <v>-60</v>
      </c>
      <c r="W2871" t="n">
        <v>-60</v>
      </c>
      <c r="X2871" t="inlineStr">
        <is>
          <t>c</t>
        </is>
      </c>
      <c r="Y2871" t="n">
        <v>0</v>
      </c>
      <c r="Z2871" t="n">
        <v>9.4</v>
      </c>
      <c r="AA2871" t="n">
        <v>42.3</v>
      </c>
      <c r="AB2871" t="n">
        <v>62.6</v>
      </c>
      <c r="AC2871" t="inlineStr">
        <is>
          <t>kmph</t>
        </is>
      </c>
    </row>
    <row r="2872">
      <c r="A2872" t="inlineStr">
        <is>
          <t>2026-10-08 11:00:32</t>
        </is>
      </c>
      <c r="B2872" t="n">
        <v>979</v>
      </c>
      <c r="C2872" t="n">
        <v>100</v>
      </c>
      <c r="D2872" t="inlineStr">
        <is>
          <t>klux</t>
        </is>
      </c>
      <c r="E2872" t="n">
        <v>17</v>
      </c>
      <c r="F2872" t="n">
        <v>9.4</v>
      </c>
      <c r="G2872" t="n">
        <v>17.4</v>
      </c>
      <c r="H2872" t="n">
        <v>98</v>
      </c>
      <c r="I2872" t="n">
        <v>0</v>
      </c>
      <c r="J2872" t="n">
        <v>0</v>
      </c>
      <c r="K2872" t="n">
        <v>0</v>
      </c>
      <c r="L2872" t="n">
        <v>89</v>
      </c>
      <c r="M2872" t="n">
        <v>979</v>
      </c>
      <c r="N2872" t="inlineStr">
        <is>
          <t>hpa</t>
        </is>
      </c>
      <c r="O2872" t="n">
        <v>7.9</v>
      </c>
      <c r="P2872" t="n">
        <v>7.9</v>
      </c>
      <c r="Q2872" t="n">
        <v>7.9</v>
      </c>
      <c r="R2872" t="inlineStr">
        <is>
          <t>mm</t>
        </is>
      </c>
      <c r="S2872" t="n">
        <v>18.2</v>
      </c>
      <c r="T2872" t="n">
        <v>17.4</v>
      </c>
      <c r="U2872" t="n">
        <v>-60</v>
      </c>
      <c r="V2872" t="n">
        <v>-60</v>
      </c>
      <c r="W2872" t="n">
        <v>-60</v>
      </c>
      <c r="X2872" t="inlineStr">
        <is>
          <t>c</t>
        </is>
      </c>
      <c r="Y2872" t="n">
        <v>0</v>
      </c>
      <c r="Z2872" t="n">
        <v>9.4</v>
      </c>
      <c r="AA2872" t="n">
        <v>42.3</v>
      </c>
      <c r="AB2872" t="n">
        <v>62.6</v>
      </c>
      <c r="AC2872" t="inlineStr">
        <is>
          <t>kmph</t>
        </is>
      </c>
    </row>
    <row r="2873">
      <c r="A2873" t="inlineStr">
        <is>
          <t>2026-10-08 12:00:30</t>
        </is>
      </c>
      <c r="B2873" t="n">
        <v>979</v>
      </c>
      <c r="C2873" t="n">
        <v>100</v>
      </c>
      <c r="D2873" t="inlineStr">
        <is>
          <t>klux</t>
        </is>
      </c>
      <c r="E2873" t="n">
        <v>17</v>
      </c>
      <c r="F2873" t="n">
        <v>9.4</v>
      </c>
      <c r="G2873" t="n">
        <v>17.4</v>
      </c>
      <c r="H2873" t="n">
        <v>98</v>
      </c>
      <c r="I2873" t="n">
        <v>0</v>
      </c>
      <c r="J2873" t="n">
        <v>0</v>
      </c>
      <c r="K2873" t="n">
        <v>0</v>
      </c>
      <c r="L2873" t="n">
        <v>89</v>
      </c>
      <c r="M2873" t="n">
        <v>979</v>
      </c>
      <c r="N2873" t="inlineStr">
        <is>
          <t>hpa</t>
        </is>
      </c>
      <c r="O2873" t="n">
        <v>7.9</v>
      </c>
      <c r="P2873" t="n">
        <v>7.9</v>
      </c>
      <c r="Q2873" t="n">
        <v>7.9</v>
      </c>
      <c r="R2873" t="inlineStr">
        <is>
          <t>mm</t>
        </is>
      </c>
      <c r="S2873" t="n">
        <v>18.2</v>
      </c>
      <c r="T2873" t="n">
        <v>17.4</v>
      </c>
      <c r="U2873" t="n">
        <v>-60</v>
      </c>
      <c r="V2873" t="n">
        <v>-60</v>
      </c>
      <c r="W2873" t="n">
        <v>-60</v>
      </c>
      <c r="X2873" t="inlineStr">
        <is>
          <t>c</t>
        </is>
      </c>
      <c r="Y2873" t="n">
        <v>0</v>
      </c>
      <c r="Z2873" t="n">
        <v>9.4</v>
      </c>
      <c r="AA2873" t="n">
        <v>42.3</v>
      </c>
      <c r="AB2873" t="n">
        <v>62.6</v>
      </c>
      <c r="AC2873" t="inlineStr">
        <is>
          <t>kmph</t>
        </is>
      </c>
    </row>
    <row r="2874">
      <c r="A2874" t="inlineStr">
        <is>
          <t>2026-10-08 13:00:32</t>
        </is>
      </c>
      <c r="B2874" t="n">
        <v>979</v>
      </c>
      <c r="C2874" t="n">
        <v>100</v>
      </c>
      <c r="D2874" t="inlineStr">
        <is>
          <t>klux</t>
        </is>
      </c>
      <c r="E2874" t="n">
        <v>17</v>
      </c>
      <c r="F2874" t="n">
        <v>9.4</v>
      </c>
      <c r="G2874" t="n">
        <v>17.4</v>
      </c>
      <c r="H2874" t="n">
        <v>98</v>
      </c>
      <c r="I2874" t="n">
        <v>0</v>
      </c>
      <c r="J2874" t="n">
        <v>0</v>
      </c>
      <c r="K2874" t="n">
        <v>0</v>
      </c>
      <c r="L2874" t="n">
        <v>89</v>
      </c>
      <c r="M2874" t="n">
        <v>979</v>
      </c>
      <c r="N2874" t="inlineStr">
        <is>
          <t>hpa</t>
        </is>
      </c>
      <c r="O2874" t="n">
        <v>7.9</v>
      </c>
      <c r="P2874" t="n">
        <v>7.9</v>
      </c>
      <c r="Q2874" t="n">
        <v>7.9</v>
      </c>
      <c r="R2874" t="inlineStr">
        <is>
          <t>mm</t>
        </is>
      </c>
      <c r="S2874" t="n">
        <v>18.2</v>
      </c>
      <c r="T2874" t="n">
        <v>17.4</v>
      </c>
      <c r="U2874" t="n">
        <v>-60</v>
      </c>
      <c r="V2874" t="n">
        <v>-60</v>
      </c>
      <c r="W2874" t="n">
        <v>-60</v>
      </c>
      <c r="X2874" t="inlineStr">
        <is>
          <t>c</t>
        </is>
      </c>
      <c r="Y2874" t="n">
        <v>0</v>
      </c>
      <c r="Z2874" t="n">
        <v>9.4</v>
      </c>
      <c r="AA2874" t="n">
        <v>42.3</v>
      </c>
      <c r="AB2874" t="n">
        <v>62.6</v>
      </c>
      <c r="AC2874" t="inlineStr">
        <is>
          <t>kmph</t>
        </is>
      </c>
    </row>
    <row r="2875">
      <c r="A2875" t="inlineStr">
        <is>
          <t>2026-10-08 13:56:27</t>
        </is>
      </c>
      <c r="B2875" t="n">
        <v>979</v>
      </c>
      <c r="C2875" t="n">
        <v>100</v>
      </c>
      <c r="D2875" t="inlineStr">
        <is>
          <t>klux</t>
        </is>
      </c>
      <c r="E2875" t="n">
        <v>17</v>
      </c>
      <c r="F2875" t="n">
        <v>9.4</v>
      </c>
      <c r="G2875" t="n">
        <v>17.4</v>
      </c>
      <c r="H2875" t="n">
        <v>98</v>
      </c>
      <c r="I2875" t="n">
        <v>0</v>
      </c>
      <c r="J2875" t="n">
        <v>0</v>
      </c>
      <c r="K2875" t="n">
        <v>0</v>
      </c>
      <c r="L2875" t="n">
        <v>89</v>
      </c>
      <c r="M2875" t="n">
        <v>979</v>
      </c>
      <c r="N2875" t="inlineStr">
        <is>
          <t>hpa</t>
        </is>
      </c>
      <c r="O2875" t="n">
        <v>7.9</v>
      </c>
      <c r="P2875" t="n">
        <v>7.9</v>
      </c>
      <c r="Q2875" t="n">
        <v>7.9</v>
      </c>
      <c r="R2875" t="inlineStr">
        <is>
          <t>mm</t>
        </is>
      </c>
      <c r="S2875" t="n">
        <v>18.2</v>
      </c>
      <c r="T2875" t="n">
        <v>17.4</v>
      </c>
      <c r="U2875" t="n">
        <v>-60</v>
      </c>
      <c r="V2875" t="n">
        <v>-60</v>
      </c>
      <c r="W2875" t="n">
        <v>-60</v>
      </c>
      <c r="X2875" t="inlineStr">
        <is>
          <t>c</t>
        </is>
      </c>
      <c r="Y2875" t="n">
        <v>0</v>
      </c>
      <c r="Z2875" t="n">
        <v>9.4</v>
      </c>
      <c r="AA2875" t="n">
        <v>42.3</v>
      </c>
      <c r="AB2875" t="n">
        <v>62.6</v>
      </c>
      <c r="AC2875" t="inlineStr">
        <is>
          <t>kmph</t>
        </is>
      </c>
    </row>
    <row r="2876">
      <c r="A2876" t="inlineStr">
        <is>
          <t>2026-10-08 14:00:27</t>
        </is>
      </c>
      <c r="B2876" t="n">
        <v>979</v>
      </c>
      <c r="C2876" t="n">
        <v>100</v>
      </c>
      <c r="D2876" t="inlineStr">
        <is>
          <t>klux</t>
        </is>
      </c>
      <c r="E2876" t="n">
        <v>17</v>
      </c>
      <c r="F2876" t="n">
        <v>9.4</v>
      </c>
      <c r="G2876" t="n">
        <v>17.4</v>
      </c>
      <c r="H2876" t="n">
        <v>98</v>
      </c>
      <c r="I2876" t="n">
        <v>0</v>
      </c>
      <c r="J2876" t="n">
        <v>0</v>
      </c>
      <c r="K2876" t="n">
        <v>0</v>
      </c>
      <c r="L2876" t="n">
        <v>89</v>
      </c>
      <c r="M2876" t="n">
        <v>979</v>
      </c>
      <c r="N2876" t="inlineStr">
        <is>
          <t>hpa</t>
        </is>
      </c>
      <c r="O2876" t="n">
        <v>7.9</v>
      </c>
      <c r="P2876" t="n">
        <v>7.9</v>
      </c>
      <c r="Q2876" t="n">
        <v>7.9</v>
      </c>
      <c r="R2876" t="inlineStr">
        <is>
          <t>mm</t>
        </is>
      </c>
      <c r="S2876" t="n">
        <v>18.2</v>
      </c>
      <c r="T2876" t="n">
        <v>17.4</v>
      </c>
      <c r="U2876" t="n">
        <v>-60</v>
      </c>
      <c r="V2876" t="n">
        <v>-60</v>
      </c>
      <c r="W2876" t="n">
        <v>-60</v>
      </c>
      <c r="X2876" t="inlineStr">
        <is>
          <t>c</t>
        </is>
      </c>
      <c r="Y2876" t="n">
        <v>0</v>
      </c>
      <c r="Z2876" t="n">
        <v>9.4</v>
      </c>
      <c r="AA2876" t="n">
        <v>42.3</v>
      </c>
      <c r="AB2876" t="n">
        <v>62.6</v>
      </c>
      <c r="AC2876" t="inlineStr">
        <is>
          <t>kmph</t>
        </is>
      </c>
    </row>
    <row r="2877">
      <c r="A2877" t="inlineStr">
        <is>
          <t>2026-10-08 15:00:29</t>
        </is>
      </c>
      <c r="B2877" t="n">
        <v>979</v>
      </c>
      <c r="C2877" t="n">
        <v>100</v>
      </c>
      <c r="D2877" t="inlineStr">
        <is>
          <t>klux</t>
        </is>
      </c>
      <c r="E2877" t="n">
        <v>17</v>
      </c>
      <c r="F2877" t="n">
        <v>9.4</v>
      </c>
      <c r="G2877" t="n">
        <v>17.4</v>
      </c>
      <c r="H2877" t="n">
        <v>98</v>
      </c>
      <c r="I2877" t="n">
        <v>0</v>
      </c>
      <c r="J2877" t="n">
        <v>0</v>
      </c>
      <c r="K2877" t="n">
        <v>0</v>
      </c>
      <c r="L2877" t="n">
        <v>89</v>
      </c>
      <c r="M2877" t="n">
        <v>979</v>
      </c>
      <c r="N2877" t="inlineStr">
        <is>
          <t>hpa</t>
        </is>
      </c>
      <c r="O2877" t="n">
        <v>7.9</v>
      </c>
      <c r="P2877" t="n">
        <v>7.9</v>
      </c>
      <c r="Q2877" t="n">
        <v>7.9</v>
      </c>
      <c r="R2877" t="inlineStr">
        <is>
          <t>mm</t>
        </is>
      </c>
      <c r="S2877" t="n">
        <v>18.2</v>
      </c>
      <c r="T2877" t="n">
        <v>17.4</v>
      </c>
      <c r="U2877" t="n">
        <v>-60</v>
      </c>
      <c r="V2877" t="n">
        <v>-60</v>
      </c>
      <c r="W2877" t="n">
        <v>-60</v>
      </c>
      <c r="X2877" t="inlineStr">
        <is>
          <t>c</t>
        </is>
      </c>
      <c r="Y2877" t="n">
        <v>0</v>
      </c>
      <c r="Z2877" t="n">
        <v>9.4</v>
      </c>
      <c r="AA2877" t="n">
        <v>42.3</v>
      </c>
      <c r="AB2877" t="n">
        <v>62.6</v>
      </c>
      <c r="AC2877" t="inlineStr">
        <is>
          <t>kmph</t>
        </is>
      </c>
    </row>
    <row r="2878">
      <c r="A2878" t="inlineStr">
        <is>
          <t>2026-10-08 16:00:28</t>
        </is>
      </c>
      <c r="B2878" t="n">
        <v>979</v>
      </c>
      <c r="C2878" t="n">
        <v>100</v>
      </c>
      <c r="D2878" t="inlineStr">
        <is>
          <t>klux</t>
        </is>
      </c>
      <c r="E2878" t="n">
        <v>17</v>
      </c>
      <c r="F2878" t="n">
        <v>9.4</v>
      </c>
      <c r="G2878" t="n">
        <v>17.4</v>
      </c>
      <c r="H2878" t="n">
        <v>98</v>
      </c>
      <c r="I2878" t="n">
        <v>0</v>
      </c>
      <c r="J2878" t="n">
        <v>0</v>
      </c>
      <c r="K2878" t="n">
        <v>0</v>
      </c>
      <c r="L2878" t="n">
        <v>89</v>
      </c>
      <c r="M2878" t="n">
        <v>979</v>
      </c>
      <c r="N2878" t="inlineStr">
        <is>
          <t>hpa</t>
        </is>
      </c>
      <c r="O2878" t="n">
        <v>7.9</v>
      </c>
      <c r="P2878" t="n">
        <v>7.9</v>
      </c>
      <c r="Q2878" t="n">
        <v>7.9</v>
      </c>
      <c r="R2878" t="inlineStr">
        <is>
          <t>mm</t>
        </is>
      </c>
      <c r="S2878" t="n">
        <v>18.2</v>
      </c>
      <c r="T2878" t="n">
        <v>17.4</v>
      </c>
      <c r="U2878" t="n">
        <v>-60</v>
      </c>
      <c r="V2878" t="n">
        <v>-60</v>
      </c>
      <c r="W2878" t="n">
        <v>-60</v>
      </c>
      <c r="X2878" t="inlineStr">
        <is>
          <t>c</t>
        </is>
      </c>
      <c r="Y2878" t="n">
        <v>0</v>
      </c>
      <c r="Z2878" t="n">
        <v>9.4</v>
      </c>
      <c r="AA2878" t="n">
        <v>42.3</v>
      </c>
      <c r="AB2878" t="n">
        <v>62.6</v>
      </c>
      <c r="AC2878" t="inlineStr">
        <is>
          <t>kmph</t>
        </is>
      </c>
    </row>
    <row r="2879">
      <c r="A2879" t="inlineStr">
        <is>
          <t>2026-10-08 17:00:34</t>
        </is>
      </c>
      <c r="B2879" t="n">
        <v>979</v>
      </c>
      <c r="C2879" t="n">
        <v>100</v>
      </c>
      <c r="D2879" t="inlineStr">
        <is>
          <t>klux</t>
        </is>
      </c>
      <c r="E2879" t="n">
        <v>17</v>
      </c>
      <c r="F2879" t="n">
        <v>9.4</v>
      </c>
      <c r="G2879" t="n">
        <v>17.4</v>
      </c>
      <c r="H2879" t="n">
        <v>98</v>
      </c>
      <c r="I2879" t="n">
        <v>0</v>
      </c>
      <c r="J2879" t="n">
        <v>0</v>
      </c>
      <c r="K2879" t="n">
        <v>0</v>
      </c>
      <c r="L2879" t="n">
        <v>89</v>
      </c>
      <c r="M2879" t="n">
        <v>979</v>
      </c>
      <c r="N2879" t="inlineStr">
        <is>
          <t>hpa</t>
        </is>
      </c>
      <c r="O2879" t="n">
        <v>7.9</v>
      </c>
      <c r="P2879" t="n">
        <v>7.9</v>
      </c>
      <c r="Q2879" t="n">
        <v>7.9</v>
      </c>
      <c r="R2879" t="inlineStr">
        <is>
          <t>mm</t>
        </is>
      </c>
      <c r="S2879" t="n">
        <v>18.2</v>
      </c>
      <c r="T2879" t="n">
        <v>17.4</v>
      </c>
      <c r="U2879" t="n">
        <v>-60</v>
      </c>
      <c r="V2879" t="n">
        <v>-60</v>
      </c>
      <c r="W2879" t="n">
        <v>-60</v>
      </c>
      <c r="X2879" t="inlineStr">
        <is>
          <t>c</t>
        </is>
      </c>
      <c r="Y2879" t="n">
        <v>0</v>
      </c>
      <c r="Z2879" t="n">
        <v>9.4</v>
      </c>
      <c r="AA2879" t="n">
        <v>42.3</v>
      </c>
      <c r="AB2879" t="n">
        <v>62.6</v>
      </c>
      <c r="AC2879" t="inlineStr">
        <is>
          <t>kmph</t>
        </is>
      </c>
    </row>
    <row r="2880">
      <c r="A2880" t="inlineStr">
        <is>
          <t>2026-10-08 18:00:29</t>
        </is>
      </c>
      <c r="B2880" t="n">
        <v>979</v>
      </c>
      <c r="C2880" t="n">
        <v>100</v>
      </c>
      <c r="D2880" t="inlineStr">
        <is>
          <t>klux</t>
        </is>
      </c>
      <c r="E2880" t="n">
        <v>17</v>
      </c>
      <c r="F2880" t="n">
        <v>9.4</v>
      </c>
      <c r="G2880" t="n">
        <v>17.4</v>
      </c>
      <c r="H2880" t="n">
        <v>98</v>
      </c>
      <c r="I2880" t="n">
        <v>0</v>
      </c>
      <c r="J2880" t="n">
        <v>0</v>
      </c>
      <c r="K2880" t="n">
        <v>0</v>
      </c>
      <c r="L2880" t="n">
        <v>89</v>
      </c>
      <c r="M2880" t="n">
        <v>979</v>
      </c>
      <c r="N2880" t="inlineStr">
        <is>
          <t>hpa</t>
        </is>
      </c>
      <c r="O2880" t="n">
        <v>7.9</v>
      </c>
      <c r="P2880" t="n">
        <v>7.9</v>
      </c>
      <c r="Q2880" t="n">
        <v>7.9</v>
      </c>
      <c r="R2880" t="inlineStr">
        <is>
          <t>mm</t>
        </is>
      </c>
      <c r="S2880" t="n">
        <v>18.2</v>
      </c>
      <c r="T2880" t="n">
        <v>17.4</v>
      </c>
      <c r="U2880" t="n">
        <v>-60</v>
      </c>
      <c r="V2880" t="n">
        <v>-60</v>
      </c>
      <c r="W2880" t="n">
        <v>-60</v>
      </c>
      <c r="X2880" t="inlineStr">
        <is>
          <t>c</t>
        </is>
      </c>
      <c r="Y2880" t="n">
        <v>0</v>
      </c>
      <c r="Z2880" t="n">
        <v>9.4</v>
      </c>
      <c r="AA2880" t="n">
        <v>42.3</v>
      </c>
      <c r="AB2880" t="n">
        <v>62.6</v>
      </c>
      <c r="AC2880" t="inlineStr">
        <is>
          <t>kmph</t>
        </is>
      </c>
    </row>
    <row r="2881">
      <c r="A2881" t="inlineStr">
        <is>
          <t>2026-10-08 19:00:31</t>
        </is>
      </c>
      <c r="B2881" t="n">
        <v>979</v>
      </c>
      <c r="C2881" t="n">
        <v>100</v>
      </c>
      <c r="D2881" t="inlineStr">
        <is>
          <t>klux</t>
        </is>
      </c>
      <c r="E2881" t="n">
        <v>17</v>
      </c>
      <c r="F2881" t="n">
        <v>9.4</v>
      </c>
      <c r="G2881" t="n">
        <v>17.4</v>
      </c>
      <c r="H2881" t="n">
        <v>98</v>
      </c>
      <c r="I2881" t="n">
        <v>0</v>
      </c>
      <c r="J2881" t="n">
        <v>0</v>
      </c>
      <c r="K2881" t="n">
        <v>0</v>
      </c>
      <c r="L2881" t="n">
        <v>89</v>
      </c>
      <c r="M2881" t="n">
        <v>979</v>
      </c>
      <c r="N2881" t="inlineStr">
        <is>
          <t>hpa</t>
        </is>
      </c>
      <c r="O2881" t="n">
        <v>7.9</v>
      </c>
      <c r="P2881" t="n">
        <v>7.9</v>
      </c>
      <c r="Q2881" t="n">
        <v>7.9</v>
      </c>
      <c r="R2881" t="inlineStr">
        <is>
          <t>mm</t>
        </is>
      </c>
      <c r="S2881" t="n">
        <v>18.2</v>
      </c>
      <c r="T2881" t="n">
        <v>17.4</v>
      </c>
      <c r="U2881" t="n">
        <v>-60</v>
      </c>
      <c r="V2881" t="n">
        <v>-60</v>
      </c>
      <c r="W2881" t="n">
        <v>-60</v>
      </c>
      <c r="X2881" t="inlineStr">
        <is>
          <t>c</t>
        </is>
      </c>
      <c r="Y2881" t="n">
        <v>0</v>
      </c>
      <c r="Z2881" t="n">
        <v>9.4</v>
      </c>
      <c r="AA2881" t="n">
        <v>42.3</v>
      </c>
      <c r="AB2881" t="n">
        <v>62.6</v>
      </c>
      <c r="AC2881" t="inlineStr">
        <is>
          <t>kmph</t>
        </is>
      </c>
    </row>
    <row r="2882">
      <c r="A2882" t="inlineStr">
        <is>
          <t>2026-10-08 19:27:32</t>
        </is>
      </c>
      <c r="B2882" t="n">
        <v>979</v>
      </c>
      <c r="C2882" t="n">
        <v>100</v>
      </c>
      <c r="D2882" t="inlineStr">
        <is>
          <t>klux</t>
        </is>
      </c>
      <c r="E2882" t="n">
        <v>17</v>
      </c>
      <c r="F2882" t="n">
        <v>9.4</v>
      </c>
      <c r="G2882" t="n">
        <v>17.4</v>
      </c>
      <c r="H2882" t="n">
        <v>98</v>
      </c>
      <c r="I2882" t="n">
        <v>0</v>
      </c>
      <c r="J2882" t="n">
        <v>0</v>
      </c>
      <c r="K2882" t="n">
        <v>0</v>
      </c>
      <c r="L2882" t="n">
        <v>89</v>
      </c>
      <c r="M2882" t="n">
        <v>979</v>
      </c>
      <c r="N2882" t="inlineStr">
        <is>
          <t>hpa</t>
        </is>
      </c>
      <c r="O2882" t="n">
        <v>7.9</v>
      </c>
      <c r="P2882" t="n">
        <v>7.9</v>
      </c>
      <c r="Q2882" t="n">
        <v>7.9</v>
      </c>
      <c r="R2882" t="inlineStr">
        <is>
          <t>mm</t>
        </is>
      </c>
      <c r="S2882" t="n">
        <v>18.2</v>
      </c>
      <c r="T2882" t="n">
        <v>17.4</v>
      </c>
      <c r="U2882" t="n">
        <v>-60</v>
      </c>
      <c r="V2882" t="n">
        <v>-60</v>
      </c>
      <c r="W2882" t="n">
        <v>-60</v>
      </c>
      <c r="X2882" t="inlineStr">
        <is>
          <t>c</t>
        </is>
      </c>
      <c r="Y2882" t="n">
        <v>0</v>
      </c>
      <c r="Z2882" t="n">
        <v>9.4</v>
      </c>
      <c r="AA2882" t="n">
        <v>42.3</v>
      </c>
      <c r="AB2882" t="n">
        <v>62.6</v>
      </c>
      <c r="AC2882" t="inlineStr">
        <is>
          <t>kmph</t>
        </is>
      </c>
    </row>
    <row r="2883">
      <c r="A2883" t="inlineStr">
        <is>
          <t>2026-10-08 20:00:28</t>
        </is>
      </c>
      <c r="B2883" t="n">
        <v>979</v>
      </c>
      <c r="C2883" t="n">
        <v>100</v>
      </c>
      <c r="D2883" t="inlineStr">
        <is>
          <t>klux</t>
        </is>
      </c>
      <c r="E2883" t="n">
        <v>17</v>
      </c>
      <c r="F2883" t="n">
        <v>9.4</v>
      </c>
      <c r="G2883" t="n">
        <v>17.4</v>
      </c>
      <c r="H2883" t="n">
        <v>98</v>
      </c>
      <c r="I2883" t="n">
        <v>0</v>
      </c>
      <c r="J2883" t="n">
        <v>0</v>
      </c>
      <c r="K2883" t="n">
        <v>0</v>
      </c>
      <c r="L2883" t="n">
        <v>89</v>
      </c>
      <c r="M2883" t="n">
        <v>979</v>
      </c>
      <c r="N2883" t="inlineStr">
        <is>
          <t>hpa</t>
        </is>
      </c>
      <c r="O2883" t="n">
        <v>7.9</v>
      </c>
      <c r="P2883" t="n">
        <v>7.9</v>
      </c>
      <c r="Q2883" t="n">
        <v>7.9</v>
      </c>
      <c r="R2883" t="inlineStr">
        <is>
          <t>mm</t>
        </is>
      </c>
      <c r="S2883" t="n">
        <v>18.2</v>
      </c>
      <c r="T2883" t="n">
        <v>17.4</v>
      </c>
      <c r="U2883" t="n">
        <v>-60</v>
      </c>
      <c r="V2883" t="n">
        <v>-60</v>
      </c>
      <c r="W2883" t="n">
        <v>-60</v>
      </c>
      <c r="X2883" t="inlineStr">
        <is>
          <t>c</t>
        </is>
      </c>
      <c r="Y2883" t="n">
        <v>0</v>
      </c>
      <c r="Z2883" t="n">
        <v>9.4</v>
      </c>
      <c r="AA2883" t="n">
        <v>42.3</v>
      </c>
      <c r="AB2883" t="n">
        <v>62.6</v>
      </c>
      <c r="AC2883" t="inlineStr">
        <is>
          <t>kmph</t>
        </is>
      </c>
    </row>
    <row r="2884">
      <c r="A2884" t="inlineStr">
        <is>
          <t>2026-10-08 21:00:29</t>
        </is>
      </c>
      <c r="B2884" t="n">
        <v>979</v>
      </c>
      <c r="C2884" t="n">
        <v>100</v>
      </c>
      <c r="D2884" t="inlineStr">
        <is>
          <t>klux</t>
        </is>
      </c>
      <c r="E2884" t="n">
        <v>17</v>
      </c>
      <c r="F2884" t="n">
        <v>9.4</v>
      </c>
      <c r="G2884" t="n">
        <v>17.4</v>
      </c>
      <c r="H2884" t="n">
        <v>98</v>
      </c>
      <c r="I2884" t="n">
        <v>0</v>
      </c>
      <c r="J2884" t="n">
        <v>0</v>
      </c>
      <c r="K2884" t="n">
        <v>0</v>
      </c>
      <c r="L2884" t="n">
        <v>89</v>
      </c>
      <c r="M2884" t="n">
        <v>979</v>
      </c>
      <c r="N2884" t="inlineStr">
        <is>
          <t>hpa</t>
        </is>
      </c>
      <c r="O2884" t="n">
        <v>7.9</v>
      </c>
      <c r="P2884" t="n">
        <v>7.9</v>
      </c>
      <c r="Q2884" t="n">
        <v>7.9</v>
      </c>
      <c r="R2884" t="inlineStr">
        <is>
          <t>mm</t>
        </is>
      </c>
      <c r="S2884" t="n">
        <v>18.2</v>
      </c>
      <c r="T2884" t="n">
        <v>17.4</v>
      </c>
      <c r="U2884" t="n">
        <v>-60</v>
      </c>
      <c r="V2884" t="n">
        <v>-60</v>
      </c>
      <c r="W2884" t="n">
        <v>-60</v>
      </c>
      <c r="X2884" t="inlineStr">
        <is>
          <t>c</t>
        </is>
      </c>
      <c r="Y2884" t="n">
        <v>0</v>
      </c>
      <c r="Z2884" t="n">
        <v>9.4</v>
      </c>
      <c r="AA2884" t="n">
        <v>42.3</v>
      </c>
      <c r="AB2884" t="n">
        <v>62.6</v>
      </c>
      <c r="AC2884" t="inlineStr">
        <is>
          <t>kmph</t>
        </is>
      </c>
    </row>
    <row r="2885">
      <c r="A2885" t="inlineStr">
        <is>
          <t>2026-10-08 22:00:29</t>
        </is>
      </c>
      <c r="B2885" t="n">
        <v>979</v>
      </c>
      <c r="C2885" t="n">
        <v>100</v>
      </c>
      <c r="D2885" t="inlineStr">
        <is>
          <t>klux</t>
        </is>
      </c>
      <c r="E2885" t="n">
        <v>17</v>
      </c>
      <c r="F2885" t="n">
        <v>9.4</v>
      </c>
      <c r="G2885" t="n">
        <v>17.4</v>
      </c>
      <c r="H2885" t="n">
        <v>98</v>
      </c>
      <c r="I2885" t="n">
        <v>0</v>
      </c>
      <c r="J2885" t="n">
        <v>0</v>
      </c>
      <c r="K2885" t="n">
        <v>0</v>
      </c>
      <c r="L2885" t="n">
        <v>89</v>
      </c>
      <c r="M2885" t="n">
        <v>979</v>
      </c>
      <c r="N2885" t="inlineStr">
        <is>
          <t>hpa</t>
        </is>
      </c>
      <c r="O2885" t="n">
        <v>7.9</v>
      </c>
      <c r="P2885" t="n">
        <v>7.9</v>
      </c>
      <c r="Q2885" t="n">
        <v>7.9</v>
      </c>
      <c r="R2885" t="inlineStr">
        <is>
          <t>mm</t>
        </is>
      </c>
      <c r="S2885" t="n">
        <v>18.2</v>
      </c>
      <c r="T2885" t="n">
        <v>17.4</v>
      </c>
      <c r="U2885" t="n">
        <v>-60</v>
      </c>
      <c r="V2885" t="n">
        <v>-60</v>
      </c>
      <c r="W2885" t="n">
        <v>-60</v>
      </c>
      <c r="X2885" t="inlineStr">
        <is>
          <t>c</t>
        </is>
      </c>
      <c r="Y2885" t="n">
        <v>0</v>
      </c>
      <c r="Z2885" t="n">
        <v>9.4</v>
      </c>
      <c r="AA2885" t="n">
        <v>42.3</v>
      </c>
      <c r="AB2885" t="n">
        <v>62.6</v>
      </c>
      <c r="AC2885" t="inlineStr">
        <is>
          <t>kmph</t>
        </is>
      </c>
    </row>
    <row r="2886">
      <c r="A2886" t="inlineStr">
        <is>
          <t>2026-10-08 23:01:06</t>
        </is>
      </c>
      <c r="B2886" t="n">
        <v>979</v>
      </c>
      <c r="C2886" t="n">
        <v>100</v>
      </c>
      <c r="D2886" t="inlineStr">
        <is>
          <t>klux</t>
        </is>
      </c>
      <c r="E2886" t="n">
        <v>17</v>
      </c>
      <c r="F2886" t="n">
        <v>9.4</v>
      </c>
      <c r="G2886" t="n">
        <v>17.4</v>
      </c>
      <c r="H2886" t="n">
        <v>98</v>
      </c>
      <c r="I2886" t="n">
        <v>0</v>
      </c>
      <c r="J2886" t="n">
        <v>0</v>
      </c>
      <c r="K2886" t="n">
        <v>0</v>
      </c>
      <c r="L2886" t="n">
        <v>89</v>
      </c>
      <c r="M2886" t="n">
        <v>979</v>
      </c>
      <c r="N2886" t="inlineStr">
        <is>
          <t>hpa</t>
        </is>
      </c>
      <c r="O2886" t="n">
        <v>7.9</v>
      </c>
      <c r="P2886" t="n">
        <v>7.9</v>
      </c>
      <c r="Q2886" t="n">
        <v>7.9</v>
      </c>
      <c r="R2886" t="inlineStr">
        <is>
          <t>mm</t>
        </is>
      </c>
      <c r="S2886" t="n">
        <v>18.2</v>
      </c>
      <c r="T2886" t="n">
        <v>17.4</v>
      </c>
      <c r="U2886" t="n">
        <v>-60</v>
      </c>
      <c r="V2886" t="n">
        <v>-60</v>
      </c>
      <c r="W2886" t="n">
        <v>-60</v>
      </c>
      <c r="X2886" t="inlineStr">
        <is>
          <t>c</t>
        </is>
      </c>
      <c r="Y2886" t="n">
        <v>0</v>
      </c>
      <c r="Z2886" t="n">
        <v>9.4</v>
      </c>
      <c r="AA2886" t="n">
        <v>42.3</v>
      </c>
      <c r="AB2886" t="n">
        <v>62.6</v>
      </c>
      <c r="AC2886" t="inlineStr">
        <is>
          <t>kmph</t>
        </is>
      </c>
    </row>
    <row r="2887">
      <c r="A2887" t="inlineStr">
        <is>
          <t>2026-10-08 23:33:38</t>
        </is>
      </c>
      <c r="B2887" t="n">
        <v>979</v>
      </c>
      <c r="C2887" t="n">
        <v>100</v>
      </c>
      <c r="D2887" t="inlineStr">
        <is>
          <t>klux</t>
        </is>
      </c>
      <c r="E2887" t="n">
        <v>17</v>
      </c>
      <c r="F2887" t="n">
        <v>9.4</v>
      </c>
      <c r="G2887" t="n">
        <v>17.4</v>
      </c>
      <c r="H2887" t="n">
        <v>98</v>
      </c>
      <c r="I2887" t="n">
        <v>0</v>
      </c>
      <c r="J2887" t="n">
        <v>0</v>
      </c>
      <c r="K2887" t="n">
        <v>0</v>
      </c>
      <c r="L2887" t="n">
        <v>89</v>
      </c>
      <c r="M2887" t="n">
        <v>979</v>
      </c>
      <c r="N2887" t="inlineStr">
        <is>
          <t>hpa</t>
        </is>
      </c>
      <c r="O2887" t="n">
        <v>7.9</v>
      </c>
      <c r="P2887" t="n">
        <v>7.9</v>
      </c>
      <c r="Q2887" t="n">
        <v>7.9</v>
      </c>
      <c r="R2887" t="inlineStr">
        <is>
          <t>mm</t>
        </is>
      </c>
      <c r="S2887" t="n">
        <v>18.2</v>
      </c>
      <c r="T2887" t="n">
        <v>17.4</v>
      </c>
      <c r="U2887" t="n">
        <v>-60</v>
      </c>
      <c r="V2887" t="n">
        <v>-60</v>
      </c>
      <c r="W2887" t="n">
        <v>-60</v>
      </c>
      <c r="X2887" t="inlineStr">
        <is>
          <t>c</t>
        </is>
      </c>
      <c r="Y2887" t="n">
        <v>0</v>
      </c>
      <c r="Z2887" t="n">
        <v>9.4</v>
      </c>
      <c r="AA2887" t="n">
        <v>42.3</v>
      </c>
      <c r="AB2887" t="n">
        <v>62.6</v>
      </c>
      <c r="AC2887" t="inlineStr">
        <is>
          <t>kmph</t>
        </is>
      </c>
    </row>
    <row r="2888">
      <c r="A2888" t="inlineStr">
        <is>
          <t>2026-10-09 00:00:30</t>
        </is>
      </c>
      <c r="B2888" t="n">
        <v>979</v>
      </c>
      <c r="C2888" t="n">
        <v>100</v>
      </c>
      <c r="D2888" t="inlineStr">
        <is>
          <t>klux</t>
        </is>
      </c>
      <c r="E2888" t="n">
        <v>17</v>
      </c>
      <c r="F2888" t="n">
        <v>9.4</v>
      </c>
      <c r="G2888" t="n">
        <v>17.4</v>
      </c>
      <c r="H2888" t="n">
        <v>98</v>
      </c>
      <c r="I2888" t="n">
        <v>0</v>
      </c>
      <c r="J2888" t="n">
        <v>0</v>
      </c>
      <c r="K2888" t="n">
        <v>0</v>
      </c>
      <c r="L2888" t="n">
        <v>89</v>
      </c>
      <c r="M2888" t="n">
        <v>979</v>
      </c>
      <c r="N2888" t="inlineStr">
        <is>
          <t>hpa</t>
        </is>
      </c>
      <c r="O2888" t="n">
        <v>7.9</v>
      </c>
      <c r="P2888" t="n">
        <v>7.9</v>
      </c>
      <c r="Q2888" t="n">
        <v>7.9</v>
      </c>
      <c r="R2888" t="inlineStr">
        <is>
          <t>mm</t>
        </is>
      </c>
      <c r="S2888" t="n">
        <v>18.2</v>
      </c>
      <c r="T2888" t="n">
        <v>17.4</v>
      </c>
      <c r="U2888" t="n">
        <v>-60</v>
      </c>
      <c r="V2888" t="n">
        <v>-60</v>
      </c>
      <c r="W2888" t="n">
        <v>-60</v>
      </c>
      <c r="X2888" t="inlineStr">
        <is>
          <t>c</t>
        </is>
      </c>
      <c r="Y2888" t="n">
        <v>0</v>
      </c>
      <c r="Z2888" t="n">
        <v>9.4</v>
      </c>
      <c r="AA2888" t="n">
        <v>42.3</v>
      </c>
      <c r="AB2888" t="n">
        <v>62.6</v>
      </c>
      <c r="AC2888" t="inlineStr">
        <is>
          <t>kmph</t>
        </is>
      </c>
    </row>
    <row r="2889">
      <c r="A2889" t="inlineStr">
        <is>
          <t>2026-10-09 01:00:28</t>
        </is>
      </c>
      <c r="B2889" t="n">
        <v>979</v>
      </c>
      <c r="C2889" t="n">
        <v>100</v>
      </c>
      <c r="D2889" t="inlineStr">
        <is>
          <t>klux</t>
        </is>
      </c>
      <c r="E2889" t="n">
        <v>17</v>
      </c>
      <c r="F2889" t="n">
        <v>9.4</v>
      </c>
      <c r="G2889" t="n">
        <v>17.4</v>
      </c>
      <c r="H2889" t="n">
        <v>98</v>
      </c>
      <c r="I2889" t="n">
        <v>0</v>
      </c>
      <c r="J2889" t="n">
        <v>0</v>
      </c>
      <c r="K2889" t="n">
        <v>0</v>
      </c>
      <c r="L2889" t="n">
        <v>89</v>
      </c>
      <c r="M2889" t="n">
        <v>979</v>
      </c>
      <c r="N2889" t="inlineStr">
        <is>
          <t>hpa</t>
        </is>
      </c>
      <c r="O2889" t="n">
        <v>7.9</v>
      </c>
      <c r="P2889" t="n">
        <v>7.9</v>
      </c>
      <c r="Q2889" t="n">
        <v>7.9</v>
      </c>
      <c r="R2889" t="inlineStr">
        <is>
          <t>mm</t>
        </is>
      </c>
      <c r="S2889" t="n">
        <v>18.2</v>
      </c>
      <c r="T2889" t="n">
        <v>17.4</v>
      </c>
      <c r="U2889" t="n">
        <v>-60</v>
      </c>
      <c r="V2889" t="n">
        <v>-60</v>
      </c>
      <c r="W2889" t="n">
        <v>-60</v>
      </c>
      <c r="X2889" t="inlineStr">
        <is>
          <t>c</t>
        </is>
      </c>
      <c r="Y2889" t="n">
        <v>0</v>
      </c>
      <c r="Z2889" t="n">
        <v>9.4</v>
      </c>
      <c r="AA2889" t="n">
        <v>42.3</v>
      </c>
      <c r="AB2889" t="n">
        <v>62.6</v>
      </c>
      <c r="AC2889" t="inlineStr">
        <is>
          <t>kmph</t>
        </is>
      </c>
    </row>
    <row r="2890">
      <c r="A2890" t="inlineStr">
        <is>
          <t>2026-10-09 02:00:27</t>
        </is>
      </c>
      <c r="B2890" t="n">
        <v>979</v>
      </c>
      <c r="C2890" t="n">
        <v>100</v>
      </c>
      <c r="D2890" t="inlineStr">
        <is>
          <t>klux</t>
        </is>
      </c>
      <c r="E2890" t="n">
        <v>17</v>
      </c>
      <c r="F2890" t="n">
        <v>9.4</v>
      </c>
      <c r="G2890" t="n">
        <v>17.4</v>
      </c>
      <c r="H2890" t="n">
        <v>98</v>
      </c>
      <c r="I2890" t="n">
        <v>0</v>
      </c>
      <c r="J2890" t="n">
        <v>0</v>
      </c>
      <c r="K2890" t="n">
        <v>0</v>
      </c>
      <c r="L2890" t="n">
        <v>89</v>
      </c>
      <c r="M2890" t="n">
        <v>979</v>
      </c>
      <c r="N2890" t="inlineStr">
        <is>
          <t>hpa</t>
        </is>
      </c>
      <c r="O2890" t="n">
        <v>7.9</v>
      </c>
      <c r="P2890" t="n">
        <v>7.9</v>
      </c>
      <c r="Q2890" t="n">
        <v>7.9</v>
      </c>
      <c r="R2890" t="inlineStr">
        <is>
          <t>mm</t>
        </is>
      </c>
      <c r="S2890" t="n">
        <v>18.2</v>
      </c>
      <c r="T2890" t="n">
        <v>17.4</v>
      </c>
      <c r="U2890" t="n">
        <v>-60</v>
      </c>
      <c r="V2890" t="n">
        <v>-60</v>
      </c>
      <c r="W2890" t="n">
        <v>-60</v>
      </c>
      <c r="X2890" t="inlineStr">
        <is>
          <t>c</t>
        </is>
      </c>
      <c r="Y2890" t="n">
        <v>0</v>
      </c>
      <c r="Z2890" t="n">
        <v>9.4</v>
      </c>
      <c r="AA2890" t="n">
        <v>42.3</v>
      </c>
      <c r="AB2890" t="n">
        <v>62.6</v>
      </c>
      <c r="AC2890" t="inlineStr">
        <is>
          <t>kmph</t>
        </is>
      </c>
    </row>
    <row r="2891">
      <c r="A2891" t="inlineStr">
        <is>
          <t>2026-10-09 03:00:28</t>
        </is>
      </c>
      <c r="B2891" t="n">
        <v>979</v>
      </c>
      <c r="C2891" t="n">
        <v>100</v>
      </c>
      <c r="D2891" t="inlineStr">
        <is>
          <t>klux</t>
        </is>
      </c>
      <c r="E2891" t="n">
        <v>17</v>
      </c>
      <c r="F2891" t="n">
        <v>9.4</v>
      </c>
      <c r="G2891" t="n">
        <v>17.4</v>
      </c>
      <c r="H2891" t="n">
        <v>98</v>
      </c>
      <c r="I2891" t="n">
        <v>0</v>
      </c>
      <c r="J2891" t="n">
        <v>0</v>
      </c>
      <c r="K2891" t="n">
        <v>0</v>
      </c>
      <c r="L2891" t="n">
        <v>89</v>
      </c>
      <c r="M2891" t="n">
        <v>979</v>
      </c>
      <c r="N2891" t="inlineStr">
        <is>
          <t>hpa</t>
        </is>
      </c>
      <c r="O2891" t="n">
        <v>7.9</v>
      </c>
      <c r="P2891" t="n">
        <v>7.9</v>
      </c>
      <c r="Q2891" t="n">
        <v>7.9</v>
      </c>
      <c r="R2891" t="inlineStr">
        <is>
          <t>mm</t>
        </is>
      </c>
      <c r="S2891" t="n">
        <v>18.2</v>
      </c>
      <c r="T2891" t="n">
        <v>17.4</v>
      </c>
      <c r="U2891" t="n">
        <v>-60</v>
      </c>
      <c r="V2891" t="n">
        <v>-60</v>
      </c>
      <c r="W2891" t="n">
        <v>-60</v>
      </c>
      <c r="X2891" t="inlineStr">
        <is>
          <t>c</t>
        </is>
      </c>
      <c r="Y2891" t="n">
        <v>0</v>
      </c>
      <c r="Z2891" t="n">
        <v>9.4</v>
      </c>
      <c r="AA2891" t="n">
        <v>42.3</v>
      </c>
      <c r="AB2891" t="n">
        <v>62.6</v>
      </c>
      <c r="AC2891" t="inlineStr">
        <is>
          <t>kmph</t>
        </is>
      </c>
    </row>
    <row r="2892">
      <c r="A2892" t="inlineStr">
        <is>
          <t>2026-10-09 04:00:31</t>
        </is>
      </c>
      <c r="B2892" t="n">
        <v>979</v>
      </c>
      <c r="C2892" t="n">
        <v>100</v>
      </c>
      <c r="D2892" t="inlineStr">
        <is>
          <t>klux</t>
        </is>
      </c>
      <c r="E2892" t="n">
        <v>17</v>
      </c>
      <c r="F2892" t="n">
        <v>9.4</v>
      </c>
      <c r="G2892" t="n">
        <v>17.4</v>
      </c>
      <c r="H2892" t="n">
        <v>98</v>
      </c>
      <c r="I2892" t="n">
        <v>0</v>
      </c>
      <c r="J2892" t="n">
        <v>0</v>
      </c>
      <c r="K2892" t="n">
        <v>0</v>
      </c>
      <c r="L2892" t="n">
        <v>89</v>
      </c>
      <c r="M2892" t="n">
        <v>979</v>
      </c>
      <c r="N2892" t="inlineStr">
        <is>
          <t>hpa</t>
        </is>
      </c>
      <c r="O2892" t="n">
        <v>7.9</v>
      </c>
      <c r="P2892" t="n">
        <v>7.9</v>
      </c>
      <c r="Q2892" t="n">
        <v>7.9</v>
      </c>
      <c r="R2892" t="inlineStr">
        <is>
          <t>mm</t>
        </is>
      </c>
      <c r="S2892" t="n">
        <v>18.2</v>
      </c>
      <c r="T2892" t="n">
        <v>17.4</v>
      </c>
      <c r="U2892" t="n">
        <v>-60</v>
      </c>
      <c r="V2892" t="n">
        <v>-60</v>
      </c>
      <c r="W2892" t="n">
        <v>-60</v>
      </c>
      <c r="X2892" t="inlineStr">
        <is>
          <t>c</t>
        </is>
      </c>
      <c r="Y2892" t="n">
        <v>0</v>
      </c>
      <c r="Z2892" t="n">
        <v>9.4</v>
      </c>
      <c r="AA2892" t="n">
        <v>42.3</v>
      </c>
      <c r="AB2892" t="n">
        <v>62.6</v>
      </c>
      <c r="AC2892" t="inlineStr">
        <is>
          <t>kmph</t>
        </is>
      </c>
    </row>
    <row r="2893">
      <c r="A2893" t="inlineStr">
        <is>
          <t>2026-10-09 05:00:27</t>
        </is>
      </c>
      <c r="B2893" t="n">
        <v>979</v>
      </c>
      <c r="C2893" t="n">
        <v>100</v>
      </c>
      <c r="D2893" t="inlineStr">
        <is>
          <t>klux</t>
        </is>
      </c>
      <c r="E2893" t="n">
        <v>17</v>
      </c>
      <c r="F2893" t="n">
        <v>9.4</v>
      </c>
      <c r="G2893" t="n">
        <v>17.4</v>
      </c>
      <c r="H2893" t="n">
        <v>98</v>
      </c>
      <c r="I2893" t="n">
        <v>0</v>
      </c>
      <c r="J2893" t="n">
        <v>0</v>
      </c>
      <c r="K2893" t="n">
        <v>0</v>
      </c>
      <c r="L2893" t="n">
        <v>89</v>
      </c>
      <c r="M2893" t="n">
        <v>979</v>
      </c>
      <c r="N2893" t="inlineStr">
        <is>
          <t>hpa</t>
        </is>
      </c>
      <c r="O2893" t="n">
        <v>7.9</v>
      </c>
      <c r="P2893" t="n">
        <v>7.9</v>
      </c>
      <c r="Q2893" t="n">
        <v>7.9</v>
      </c>
      <c r="R2893" t="inlineStr">
        <is>
          <t>mm</t>
        </is>
      </c>
      <c r="S2893" t="n">
        <v>18.2</v>
      </c>
      <c r="T2893" t="n">
        <v>17.4</v>
      </c>
      <c r="U2893" t="n">
        <v>-60</v>
      </c>
      <c r="V2893" t="n">
        <v>-60</v>
      </c>
      <c r="W2893" t="n">
        <v>-60</v>
      </c>
      <c r="X2893" t="inlineStr">
        <is>
          <t>c</t>
        </is>
      </c>
      <c r="Y2893" t="n">
        <v>0</v>
      </c>
      <c r="Z2893" t="n">
        <v>9.4</v>
      </c>
      <c r="AA2893" t="n">
        <v>42.3</v>
      </c>
      <c r="AB2893" t="n">
        <v>62.6</v>
      </c>
      <c r="AC2893" t="inlineStr">
        <is>
          <t>kmph</t>
        </is>
      </c>
    </row>
    <row r="2894">
      <c r="A2894" t="inlineStr">
        <is>
          <t>2026-10-09 06:00:29</t>
        </is>
      </c>
      <c r="B2894" t="n">
        <v>979</v>
      </c>
      <c r="C2894" t="n">
        <v>100</v>
      </c>
      <c r="D2894" t="inlineStr">
        <is>
          <t>klux</t>
        </is>
      </c>
      <c r="E2894" t="n">
        <v>17</v>
      </c>
      <c r="F2894" t="n">
        <v>9.4</v>
      </c>
      <c r="G2894" t="n">
        <v>17.4</v>
      </c>
      <c r="H2894" t="n">
        <v>98</v>
      </c>
      <c r="I2894" t="n">
        <v>0</v>
      </c>
      <c r="J2894" t="n">
        <v>0</v>
      </c>
      <c r="K2894" t="n">
        <v>0</v>
      </c>
      <c r="L2894" t="n">
        <v>89</v>
      </c>
      <c r="M2894" t="n">
        <v>979</v>
      </c>
      <c r="N2894" t="inlineStr">
        <is>
          <t>hpa</t>
        </is>
      </c>
      <c r="O2894" t="n">
        <v>7.9</v>
      </c>
      <c r="P2894" t="n">
        <v>7.9</v>
      </c>
      <c r="Q2894" t="n">
        <v>7.9</v>
      </c>
      <c r="R2894" t="inlineStr">
        <is>
          <t>mm</t>
        </is>
      </c>
      <c r="S2894" t="n">
        <v>18.2</v>
      </c>
      <c r="T2894" t="n">
        <v>17.4</v>
      </c>
      <c r="U2894" t="n">
        <v>-60</v>
      </c>
      <c r="V2894" t="n">
        <v>-60</v>
      </c>
      <c r="W2894" t="n">
        <v>-60</v>
      </c>
      <c r="X2894" t="inlineStr">
        <is>
          <t>c</t>
        </is>
      </c>
      <c r="Y2894" t="n">
        <v>0</v>
      </c>
      <c r="Z2894" t="n">
        <v>9.4</v>
      </c>
      <c r="AA2894" t="n">
        <v>42.3</v>
      </c>
      <c r="AB2894" t="n">
        <v>62.6</v>
      </c>
      <c r="AC2894" t="inlineStr">
        <is>
          <t>kmph</t>
        </is>
      </c>
    </row>
    <row r="2895">
      <c r="A2895" t="inlineStr">
        <is>
          <t>2026-10-09 06:38:51</t>
        </is>
      </c>
      <c r="B2895" t="n">
        <v>979</v>
      </c>
      <c r="C2895" t="n">
        <v>100</v>
      </c>
      <c r="D2895" t="inlineStr">
        <is>
          <t>klux</t>
        </is>
      </c>
      <c r="E2895" t="n">
        <v>17</v>
      </c>
      <c r="F2895" t="n">
        <v>9.4</v>
      </c>
      <c r="G2895" t="n">
        <v>17.4</v>
      </c>
      <c r="H2895" t="n">
        <v>98</v>
      </c>
      <c r="I2895" t="n">
        <v>0</v>
      </c>
      <c r="J2895" t="n">
        <v>0</v>
      </c>
      <c r="K2895" t="n">
        <v>0</v>
      </c>
      <c r="L2895" t="n">
        <v>89</v>
      </c>
      <c r="M2895" t="n">
        <v>979</v>
      </c>
      <c r="N2895" t="inlineStr">
        <is>
          <t>hpa</t>
        </is>
      </c>
      <c r="O2895" t="n">
        <v>7.9</v>
      </c>
      <c r="P2895" t="n">
        <v>7.9</v>
      </c>
      <c r="Q2895" t="n">
        <v>7.9</v>
      </c>
      <c r="R2895" t="inlineStr">
        <is>
          <t>mm</t>
        </is>
      </c>
      <c r="S2895" t="n">
        <v>18.2</v>
      </c>
      <c r="T2895" t="n">
        <v>17.4</v>
      </c>
      <c r="U2895" t="n">
        <v>-60</v>
      </c>
      <c r="V2895" t="n">
        <v>-60</v>
      </c>
      <c r="W2895" t="n">
        <v>-60</v>
      </c>
      <c r="X2895" t="inlineStr">
        <is>
          <t>c</t>
        </is>
      </c>
      <c r="Y2895" t="n">
        <v>0</v>
      </c>
      <c r="Z2895" t="n">
        <v>9.4</v>
      </c>
      <c r="AA2895" t="n">
        <v>42.3</v>
      </c>
      <c r="AB2895" t="n">
        <v>62.6</v>
      </c>
      <c r="AC2895" t="inlineStr">
        <is>
          <t>kmph</t>
        </is>
      </c>
    </row>
    <row r="2896">
      <c r="A2896" t="inlineStr">
        <is>
          <t>2026-10-09 07:00:27</t>
        </is>
      </c>
      <c r="B2896" t="n">
        <v>979</v>
      </c>
      <c r="C2896" t="n">
        <v>100</v>
      </c>
      <c r="D2896" t="inlineStr">
        <is>
          <t>klux</t>
        </is>
      </c>
      <c r="E2896" t="n">
        <v>17</v>
      </c>
      <c r="F2896" t="n">
        <v>9.4</v>
      </c>
      <c r="G2896" t="n">
        <v>17.4</v>
      </c>
      <c r="H2896" t="n">
        <v>98</v>
      </c>
      <c r="I2896" t="n">
        <v>0</v>
      </c>
      <c r="J2896" t="n">
        <v>0</v>
      </c>
      <c r="K2896" t="n">
        <v>0</v>
      </c>
      <c r="L2896" t="n">
        <v>89</v>
      </c>
      <c r="M2896" t="n">
        <v>979</v>
      </c>
      <c r="N2896" t="inlineStr">
        <is>
          <t>hpa</t>
        </is>
      </c>
      <c r="O2896" t="n">
        <v>7.9</v>
      </c>
      <c r="P2896" t="n">
        <v>7.9</v>
      </c>
      <c r="Q2896" t="n">
        <v>7.9</v>
      </c>
      <c r="R2896" t="inlineStr">
        <is>
          <t>mm</t>
        </is>
      </c>
      <c r="S2896" t="n">
        <v>18.2</v>
      </c>
      <c r="T2896" t="n">
        <v>17.4</v>
      </c>
      <c r="U2896" t="n">
        <v>-60</v>
      </c>
      <c r="V2896" t="n">
        <v>-60</v>
      </c>
      <c r="W2896" t="n">
        <v>-60</v>
      </c>
      <c r="X2896" t="inlineStr">
        <is>
          <t>c</t>
        </is>
      </c>
      <c r="Y2896" t="n">
        <v>0</v>
      </c>
      <c r="Z2896" t="n">
        <v>9.4</v>
      </c>
      <c r="AA2896" t="n">
        <v>42.3</v>
      </c>
      <c r="AB2896" t="n">
        <v>62.6</v>
      </c>
      <c r="AC2896" t="inlineStr">
        <is>
          <t>kmph</t>
        </is>
      </c>
    </row>
    <row r="2897">
      <c r="A2897" t="inlineStr">
        <is>
          <t>2026-10-09 08:00:29</t>
        </is>
      </c>
      <c r="B2897" t="n">
        <v>979</v>
      </c>
      <c r="C2897" t="n">
        <v>100</v>
      </c>
      <c r="D2897" t="inlineStr">
        <is>
          <t>klux</t>
        </is>
      </c>
      <c r="E2897" t="n">
        <v>17</v>
      </c>
      <c r="F2897" t="n">
        <v>9.4</v>
      </c>
      <c r="G2897" t="n">
        <v>17.4</v>
      </c>
      <c r="H2897" t="n">
        <v>98</v>
      </c>
      <c r="I2897" t="n">
        <v>0</v>
      </c>
      <c r="J2897" t="n">
        <v>0</v>
      </c>
      <c r="K2897" t="n">
        <v>0</v>
      </c>
      <c r="L2897" t="n">
        <v>89</v>
      </c>
      <c r="M2897" t="n">
        <v>979</v>
      </c>
      <c r="N2897" t="inlineStr">
        <is>
          <t>hpa</t>
        </is>
      </c>
      <c r="O2897" t="n">
        <v>7.9</v>
      </c>
      <c r="P2897" t="n">
        <v>7.9</v>
      </c>
      <c r="Q2897" t="n">
        <v>7.9</v>
      </c>
      <c r="R2897" t="inlineStr">
        <is>
          <t>mm</t>
        </is>
      </c>
      <c r="S2897" t="n">
        <v>18.2</v>
      </c>
      <c r="T2897" t="n">
        <v>17.4</v>
      </c>
      <c r="U2897" t="n">
        <v>-60</v>
      </c>
      <c r="V2897" t="n">
        <v>-60</v>
      </c>
      <c r="W2897" t="n">
        <v>-60</v>
      </c>
      <c r="X2897" t="inlineStr">
        <is>
          <t>c</t>
        </is>
      </c>
      <c r="Y2897" t="n">
        <v>0</v>
      </c>
      <c r="Z2897" t="n">
        <v>9.4</v>
      </c>
      <c r="AA2897" t="n">
        <v>42.3</v>
      </c>
      <c r="AB2897" t="n">
        <v>62.6</v>
      </c>
      <c r="AC2897" t="inlineStr">
        <is>
          <t>kmph</t>
        </is>
      </c>
    </row>
    <row r="2898">
      <c r="A2898" t="inlineStr">
        <is>
          <t>2026-10-09 09:00:30</t>
        </is>
      </c>
      <c r="B2898" t="n">
        <v>979</v>
      </c>
      <c r="C2898" t="n">
        <v>100</v>
      </c>
      <c r="D2898" t="inlineStr">
        <is>
          <t>klux</t>
        </is>
      </c>
      <c r="E2898" t="n">
        <v>17</v>
      </c>
      <c r="F2898" t="n">
        <v>9.4</v>
      </c>
      <c r="G2898" t="n">
        <v>17.4</v>
      </c>
      <c r="H2898" t="n">
        <v>98</v>
      </c>
      <c r="I2898" t="n">
        <v>0</v>
      </c>
      <c r="J2898" t="n">
        <v>0</v>
      </c>
      <c r="K2898" t="n">
        <v>0</v>
      </c>
      <c r="L2898" t="n">
        <v>89</v>
      </c>
      <c r="M2898" t="n">
        <v>979</v>
      </c>
      <c r="N2898" t="inlineStr">
        <is>
          <t>hpa</t>
        </is>
      </c>
      <c r="O2898" t="n">
        <v>7.9</v>
      </c>
      <c r="P2898" t="n">
        <v>7.9</v>
      </c>
      <c r="Q2898" t="n">
        <v>7.9</v>
      </c>
      <c r="R2898" t="inlineStr">
        <is>
          <t>mm</t>
        </is>
      </c>
      <c r="S2898" t="n">
        <v>18.2</v>
      </c>
      <c r="T2898" t="n">
        <v>17.4</v>
      </c>
      <c r="U2898" t="n">
        <v>-60</v>
      </c>
      <c r="V2898" t="n">
        <v>-60</v>
      </c>
      <c r="W2898" t="n">
        <v>-60</v>
      </c>
      <c r="X2898" t="inlineStr">
        <is>
          <t>c</t>
        </is>
      </c>
      <c r="Y2898" t="n">
        <v>0</v>
      </c>
      <c r="Z2898" t="n">
        <v>9.4</v>
      </c>
      <c r="AA2898" t="n">
        <v>42.3</v>
      </c>
      <c r="AB2898" t="n">
        <v>62.6</v>
      </c>
      <c r="AC2898" t="inlineStr">
        <is>
          <t>kmph</t>
        </is>
      </c>
    </row>
    <row r="2899">
      <c r="A2899" t="inlineStr">
        <is>
          <t>2026-10-09 10:00:27</t>
        </is>
      </c>
      <c r="B2899" t="n">
        <v>979</v>
      </c>
      <c r="C2899" t="n">
        <v>100</v>
      </c>
      <c r="D2899" t="inlineStr">
        <is>
          <t>klux</t>
        </is>
      </c>
      <c r="E2899" t="n">
        <v>17</v>
      </c>
      <c r="F2899" t="n">
        <v>9.4</v>
      </c>
      <c r="G2899" t="n">
        <v>17.4</v>
      </c>
      <c r="H2899" t="n">
        <v>98</v>
      </c>
      <c r="I2899" t="n">
        <v>0</v>
      </c>
      <c r="J2899" t="n">
        <v>0</v>
      </c>
      <c r="K2899" t="n">
        <v>0</v>
      </c>
      <c r="L2899" t="n">
        <v>89</v>
      </c>
      <c r="M2899" t="n">
        <v>979</v>
      </c>
      <c r="N2899" t="inlineStr">
        <is>
          <t>hpa</t>
        </is>
      </c>
      <c r="O2899" t="n">
        <v>7.9</v>
      </c>
      <c r="P2899" t="n">
        <v>7.9</v>
      </c>
      <c r="Q2899" t="n">
        <v>7.9</v>
      </c>
      <c r="R2899" t="inlineStr">
        <is>
          <t>mm</t>
        </is>
      </c>
      <c r="S2899" t="n">
        <v>18.2</v>
      </c>
      <c r="T2899" t="n">
        <v>17.4</v>
      </c>
      <c r="U2899" t="n">
        <v>-60</v>
      </c>
      <c r="V2899" t="n">
        <v>-60</v>
      </c>
      <c r="W2899" t="n">
        <v>-60</v>
      </c>
      <c r="X2899" t="inlineStr">
        <is>
          <t>c</t>
        </is>
      </c>
      <c r="Y2899" t="n">
        <v>0</v>
      </c>
      <c r="Z2899" t="n">
        <v>9.4</v>
      </c>
      <c r="AA2899" t="n">
        <v>42.3</v>
      </c>
      <c r="AB2899" t="n">
        <v>62.6</v>
      </c>
      <c r="AC2899" t="inlineStr">
        <is>
          <t>kmph</t>
        </is>
      </c>
    </row>
    <row r="2900">
      <c r="A2900" t="inlineStr">
        <is>
          <t>2026-10-09 11:00:29</t>
        </is>
      </c>
      <c r="B2900" t="n">
        <v>979</v>
      </c>
      <c r="C2900" t="n">
        <v>100</v>
      </c>
      <c r="D2900" t="inlineStr">
        <is>
          <t>klux</t>
        </is>
      </c>
      <c r="E2900" t="n">
        <v>17</v>
      </c>
      <c r="F2900" t="n">
        <v>9.4</v>
      </c>
      <c r="G2900" t="n">
        <v>17.4</v>
      </c>
      <c r="H2900" t="n">
        <v>98</v>
      </c>
      <c r="I2900" t="n">
        <v>0</v>
      </c>
      <c r="J2900" t="n">
        <v>0</v>
      </c>
      <c r="K2900" t="n">
        <v>0</v>
      </c>
      <c r="L2900" t="n">
        <v>89</v>
      </c>
      <c r="M2900" t="n">
        <v>979</v>
      </c>
      <c r="N2900" t="inlineStr">
        <is>
          <t>hpa</t>
        </is>
      </c>
      <c r="O2900" t="n">
        <v>7.9</v>
      </c>
      <c r="P2900" t="n">
        <v>7.9</v>
      </c>
      <c r="Q2900" t="n">
        <v>7.9</v>
      </c>
      <c r="R2900" t="inlineStr">
        <is>
          <t>mm</t>
        </is>
      </c>
      <c r="S2900" t="n">
        <v>18.2</v>
      </c>
      <c r="T2900" t="n">
        <v>17.4</v>
      </c>
      <c r="U2900" t="n">
        <v>-60</v>
      </c>
      <c r="V2900" t="n">
        <v>-60</v>
      </c>
      <c r="W2900" t="n">
        <v>-60</v>
      </c>
      <c r="X2900" t="inlineStr">
        <is>
          <t>c</t>
        </is>
      </c>
      <c r="Y2900" t="n">
        <v>0</v>
      </c>
      <c r="Z2900" t="n">
        <v>9.4</v>
      </c>
      <c r="AA2900" t="n">
        <v>42.3</v>
      </c>
      <c r="AB2900" t="n">
        <v>62.6</v>
      </c>
      <c r="AC2900" t="inlineStr">
        <is>
          <t>kmph</t>
        </is>
      </c>
    </row>
    <row r="2901">
      <c r="A2901" t="inlineStr">
        <is>
          <t>2026-10-09 12:00:36</t>
        </is>
      </c>
      <c r="B2901" t="n">
        <v>979</v>
      </c>
      <c r="C2901" t="n">
        <v>100</v>
      </c>
      <c r="D2901" t="inlineStr">
        <is>
          <t>klux</t>
        </is>
      </c>
      <c r="E2901" t="n">
        <v>17</v>
      </c>
      <c r="F2901" t="n">
        <v>9.4</v>
      </c>
      <c r="G2901" t="n">
        <v>17.4</v>
      </c>
      <c r="H2901" t="n">
        <v>98</v>
      </c>
      <c r="I2901" t="n">
        <v>0</v>
      </c>
      <c r="J2901" t="n">
        <v>0</v>
      </c>
      <c r="K2901" t="n">
        <v>0</v>
      </c>
      <c r="L2901" t="n">
        <v>89</v>
      </c>
      <c r="M2901" t="n">
        <v>979</v>
      </c>
      <c r="N2901" t="inlineStr">
        <is>
          <t>hpa</t>
        </is>
      </c>
      <c r="O2901" t="n">
        <v>7.9</v>
      </c>
      <c r="P2901" t="n">
        <v>7.9</v>
      </c>
      <c r="Q2901" t="n">
        <v>7.9</v>
      </c>
      <c r="R2901" t="inlineStr">
        <is>
          <t>mm</t>
        </is>
      </c>
      <c r="S2901" t="n">
        <v>18.2</v>
      </c>
      <c r="T2901" t="n">
        <v>17.4</v>
      </c>
      <c r="U2901" t="n">
        <v>-60</v>
      </c>
      <c r="V2901" t="n">
        <v>-60</v>
      </c>
      <c r="W2901" t="n">
        <v>-60</v>
      </c>
      <c r="X2901" t="inlineStr">
        <is>
          <t>c</t>
        </is>
      </c>
      <c r="Y2901" t="n">
        <v>0</v>
      </c>
      <c r="Z2901" t="n">
        <v>9.4</v>
      </c>
      <c r="AA2901" t="n">
        <v>42.3</v>
      </c>
      <c r="AB2901" t="n">
        <v>62.6</v>
      </c>
      <c r="AC2901" t="inlineStr">
        <is>
          <t>kmph</t>
        </is>
      </c>
    </row>
    <row r="2902">
      <c r="A2902" t="inlineStr">
        <is>
          <t>2026-10-09 13:00:36</t>
        </is>
      </c>
      <c r="B2902" t="n">
        <v>979</v>
      </c>
      <c r="C2902" t="n">
        <v>100</v>
      </c>
      <c r="D2902" t="inlineStr">
        <is>
          <t>klux</t>
        </is>
      </c>
      <c r="E2902" t="n">
        <v>17</v>
      </c>
      <c r="F2902" t="n">
        <v>9.4</v>
      </c>
      <c r="G2902" t="n">
        <v>17.4</v>
      </c>
      <c r="H2902" t="n">
        <v>98</v>
      </c>
      <c r="I2902" t="n">
        <v>0</v>
      </c>
      <c r="J2902" t="n">
        <v>0</v>
      </c>
      <c r="K2902" t="n">
        <v>0</v>
      </c>
      <c r="L2902" t="n">
        <v>89</v>
      </c>
      <c r="M2902" t="n">
        <v>979</v>
      </c>
      <c r="N2902" t="inlineStr">
        <is>
          <t>hpa</t>
        </is>
      </c>
      <c r="O2902" t="n">
        <v>7.9</v>
      </c>
      <c r="P2902" t="n">
        <v>7.9</v>
      </c>
      <c r="Q2902" t="n">
        <v>7.9</v>
      </c>
      <c r="R2902" t="inlineStr">
        <is>
          <t>mm</t>
        </is>
      </c>
      <c r="S2902" t="n">
        <v>18.2</v>
      </c>
      <c r="T2902" t="n">
        <v>17.4</v>
      </c>
      <c r="U2902" t="n">
        <v>-60</v>
      </c>
      <c r="V2902" t="n">
        <v>-60</v>
      </c>
      <c r="W2902" t="n">
        <v>-60</v>
      </c>
      <c r="X2902" t="inlineStr">
        <is>
          <t>c</t>
        </is>
      </c>
      <c r="Y2902" t="n">
        <v>0</v>
      </c>
      <c r="Z2902" t="n">
        <v>9.4</v>
      </c>
      <c r="AA2902" t="n">
        <v>42.3</v>
      </c>
      <c r="AB2902" t="n">
        <v>62.6</v>
      </c>
      <c r="AC2902" t="inlineStr">
        <is>
          <t>kmph</t>
        </is>
      </c>
    </row>
    <row r="2903">
      <c r="A2903" t="inlineStr">
        <is>
          <t>2026-10-09 13:34:24</t>
        </is>
      </c>
      <c r="B2903" t="n">
        <v>979</v>
      </c>
      <c r="C2903" t="n">
        <v>100</v>
      </c>
      <c r="D2903" t="inlineStr">
        <is>
          <t>klux</t>
        </is>
      </c>
      <c r="E2903" t="n">
        <v>17</v>
      </c>
      <c r="F2903" t="n">
        <v>9.4</v>
      </c>
      <c r="G2903" t="n">
        <v>17.4</v>
      </c>
      <c r="H2903" t="n">
        <v>98</v>
      </c>
      <c r="I2903" t="n">
        <v>0</v>
      </c>
      <c r="J2903" t="n">
        <v>0</v>
      </c>
      <c r="K2903" t="n">
        <v>0</v>
      </c>
      <c r="L2903" t="n">
        <v>89</v>
      </c>
      <c r="M2903" t="n">
        <v>979</v>
      </c>
      <c r="N2903" t="inlineStr">
        <is>
          <t>hpa</t>
        </is>
      </c>
      <c r="O2903" t="n">
        <v>7.9</v>
      </c>
      <c r="P2903" t="n">
        <v>7.9</v>
      </c>
      <c r="Q2903" t="n">
        <v>7.9</v>
      </c>
      <c r="R2903" t="inlineStr">
        <is>
          <t>mm</t>
        </is>
      </c>
      <c r="S2903" t="n">
        <v>18.2</v>
      </c>
      <c r="T2903" t="n">
        <v>17.4</v>
      </c>
      <c r="U2903" t="n">
        <v>-60</v>
      </c>
      <c r="V2903" t="n">
        <v>-60</v>
      </c>
      <c r="W2903" t="n">
        <v>-60</v>
      </c>
      <c r="X2903" t="inlineStr">
        <is>
          <t>c</t>
        </is>
      </c>
      <c r="Y2903" t="n">
        <v>0</v>
      </c>
      <c r="Z2903" t="n">
        <v>9.4</v>
      </c>
      <c r="AA2903" t="n">
        <v>42.3</v>
      </c>
      <c r="AB2903" t="n">
        <v>62.6</v>
      </c>
      <c r="AC2903" t="inlineStr">
        <is>
          <t>kmph</t>
        </is>
      </c>
    </row>
    <row r="2904">
      <c r="A2904" t="inlineStr">
        <is>
          <t>2026-10-09 14:00:26</t>
        </is>
      </c>
      <c r="B2904" t="n">
        <v>979</v>
      </c>
      <c r="C2904" t="n">
        <v>100</v>
      </c>
      <c r="D2904" t="inlineStr">
        <is>
          <t>klux</t>
        </is>
      </c>
      <c r="E2904" t="n">
        <v>17</v>
      </c>
      <c r="F2904" t="n">
        <v>9.4</v>
      </c>
      <c r="G2904" t="n">
        <v>17.4</v>
      </c>
      <c r="H2904" t="n">
        <v>98</v>
      </c>
      <c r="I2904" t="n">
        <v>0</v>
      </c>
      <c r="J2904" t="n">
        <v>0</v>
      </c>
      <c r="K2904" t="n">
        <v>0</v>
      </c>
      <c r="L2904" t="n">
        <v>89</v>
      </c>
      <c r="M2904" t="n">
        <v>979</v>
      </c>
      <c r="N2904" t="inlineStr">
        <is>
          <t>hpa</t>
        </is>
      </c>
      <c r="O2904" t="n">
        <v>7.9</v>
      </c>
      <c r="P2904" t="n">
        <v>7.9</v>
      </c>
      <c r="Q2904" t="n">
        <v>7.9</v>
      </c>
      <c r="R2904" t="inlineStr">
        <is>
          <t>mm</t>
        </is>
      </c>
      <c r="S2904" t="n">
        <v>18.2</v>
      </c>
      <c r="T2904" t="n">
        <v>17.4</v>
      </c>
      <c r="U2904" t="n">
        <v>-60</v>
      </c>
      <c r="V2904" t="n">
        <v>-60</v>
      </c>
      <c r="W2904" t="n">
        <v>-60</v>
      </c>
      <c r="X2904" t="inlineStr">
        <is>
          <t>c</t>
        </is>
      </c>
      <c r="Y2904" t="n">
        <v>0</v>
      </c>
      <c r="Z2904" t="n">
        <v>9.4</v>
      </c>
      <c r="AA2904" t="n">
        <v>42.3</v>
      </c>
      <c r="AB2904" t="n">
        <v>62.6</v>
      </c>
      <c r="AC2904" t="inlineStr">
        <is>
          <t>kmph</t>
        </is>
      </c>
    </row>
    <row r="2905">
      <c r="A2905" t="inlineStr">
        <is>
          <t>2026-10-09 15:00:28</t>
        </is>
      </c>
      <c r="B2905" t="n">
        <v>979</v>
      </c>
      <c r="C2905" t="n">
        <v>100</v>
      </c>
      <c r="D2905" t="inlineStr">
        <is>
          <t>klux</t>
        </is>
      </c>
      <c r="E2905" t="n">
        <v>17</v>
      </c>
      <c r="F2905" t="n">
        <v>9.4</v>
      </c>
      <c r="G2905" t="n">
        <v>17.4</v>
      </c>
      <c r="H2905" t="n">
        <v>98</v>
      </c>
      <c r="I2905" t="n">
        <v>0</v>
      </c>
      <c r="J2905" t="n">
        <v>0</v>
      </c>
      <c r="K2905" t="n">
        <v>0</v>
      </c>
      <c r="L2905" t="n">
        <v>89</v>
      </c>
      <c r="M2905" t="n">
        <v>979</v>
      </c>
      <c r="N2905" t="inlineStr">
        <is>
          <t>hpa</t>
        </is>
      </c>
      <c r="O2905" t="n">
        <v>7.9</v>
      </c>
      <c r="P2905" t="n">
        <v>7.9</v>
      </c>
      <c r="Q2905" t="n">
        <v>7.9</v>
      </c>
      <c r="R2905" t="inlineStr">
        <is>
          <t>mm</t>
        </is>
      </c>
      <c r="S2905" t="n">
        <v>18.2</v>
      </c>
      <c r="T2905" t="n">
        <v>17.4</v>
      </c>
      <c r="U2905" t="n">
        <v>-60</v>
      </c>
      <c r="V2905" t="n">
        <v>-60</v>
      </c>
      <c r="W2905" t="n">
        <v>-60</v>
      </c>
      <c r="X2905" t="inlineStr">
        <is>
          <t>c</t>
        </is>
      </c>
      <c r="Y2905" t="n">
        <v>0</v>
      </c>
      <c r="Z2905" t="n">
        <v>9.4</v>
      </c>
      <c r="AA2905" t="n">
        <v>42.3</v>
      </c>
      <c r="AB2905" t="n">
        <v>62.6</v>
      </c>
      <c r="AC2905" t="inlineStr">
        <is>
          <t>kmph</t>
        </is>
      </c>
    </row>
    <row r="2906">
      <c r="A2906" t="inlineStr">
        <is>
          <t>2026-10-09 16:00:28</t>
        </is>
      </c>
      <c r="B2906" t="n">
        <v>979</v>
      </c>
      <c r="C2906" t="n">
        <v>100</v>
      </c>
      <c r="D2906" t="inlineStr">
        <is>
          <t>klux</t>
        </is>
      </c>
      <c r="E2906" t="n">
        <v>17</v>
      </c>
      <c r="F2906" t="n">
        <v>9.4</v>
      </c>
      <c r="G2906" t="n">
        <v>17.4</v>
      </c>
      <c r="H2906" t="n">
        <v>98</v>
      </c>
      <c r="I2906" t="n">
        <v>0</v>
      </c>
      <c r="J2906" t="n">
        <v>0</v>
      </c>
      <c r="K2906" t="n">
        <v>0</v>
      </c>
      <c r="L2906" t="n">
        <v>89</v>
      </c>
      <c r="M2906" t="n">
        <v>979</v>
      </c>
      <c r="N2906" t="inlineStr">
        <is>
          <t>hpa</t>
        </is>
      </c>
      <c r="O2906" t="n">
        <v>7.9</v>
      </c>
      <c r="P2906" t="n">
        <v>7.9</v>
      </c>
      <c r="Q2906" t="n">
        <v>7.9</v>
      </c>
      <c r="R2906" t="inlineStr">
        <is>
          <t>mm</t>
        </is>
      </c>
      <c r="S2906" t="n">
        <v>18.2</v>
      </c>
      <c r="T2906" t="n">
        <v>17.4</v>
      </c>
      <c r="U2906" t="n">
        <v>-60</v>
      </c>
      <c r="V2906" t="n">
        <v>-60</v>
      </c>
      <c r="W2906" t="n">
        <v>-60</v>
      </c>
      <c r="X2906" t="inlineStr">
        <is>
          <t>c</t>
        </is>
      </c>
      <c r="Y2906" t="n">
        <v>0</v>
      </c>
      <c r="Z2906" t="n">
        <v>9.4</v>
      </c>
      <c r="AA2906" t="n">
        <v>42.3</v>
      </c>
      <c r="AB2906" t="n">
        <v>62.6</v>
      </c>
      <c r="AC2906" t="inlineStr">
        <is>
          <t>kmph</t>
        </is>
      </c>
    </row>
    <row r="2907">
      <c r="A2907" t="inlineStr">
        <is>
          <t>2026-10-09 17:00:27</t>
        </is>
      </c>
      <c r="B2907" t="n">
        <v>979</v>
      </c>
      <c r="C2907" t="n">
        <v>100</v>
      </c>
      <c r="D2907" t="inlineStr">
        <is>
          <t>klux</t>
        </is>
      </c>
      <c r="E2907" t="n">
        <v>17</v>
      </c>
      <c r="F2907" t="n">
        <v>9.4</v>
      </c>
      <c r="G2907" t="n">
        <v>17.4</v>
      </c>
      <c r="H2907" t="n">
        <v>98</v>
      </c>
      <c r="I2907" t="n">
        <v>0</v>
      </c>
      <c r="J2907" t="n">
        <v>0</v>
      </c>
      <c r="K2907" t="n">
        <v>0</v>
      </c>
      <c r="L2907" t="n">
        <v>89</v>
      </c>
      <c r="M2907" t="n">
        <v>979</v>
      </c>
      <c r="N2907" t="inlineStr">
        <is>
          <t>hpa</t>
        </is>
      </c>
      <c r="O2907" t="n">
        <v>7.9</v>
      </c>
      <c r="P2907" t="n">
        <v>7.9</v>
      </c>
      <c r="Q2907" t="n">
        <v>7.9</v>
      </c>
      <c r="R2907" t="inlineStr">
        <is>
          <t>mm</t>
        </is>
      </c>
      <c r="S2907" t="n">
        <v>18.2</v>
      </c>
      <c r="T2907" t="n">
        <v>17.4</v>
      </c>
      <c r="U2907" t="n">
        <v>-60</v>
      </c>
      <c r="V2907" t="n">
        <v>-60</v>
      </c>
      <c r="W2907" t="n">
        <v>-60</v>
      </c>
      <c r="X2907" t="inlineStr">
        <is>
          <t>c</t>
        </is>
      </c>
      <c r="Y2907" t="n">
        <v>0</v>
      </c>
      <c r="Z2907" t="n">
        <v>9.4</v>
      </c>
      <c r="AA2907" t="n">
        <v>42.3</v>
      </c>
      <c r="AB2907" t="n">
        <v>62.6</v>
      </c>
      <c r="AC2907" t="inlineStr">
        <is>
          <t>kmph</t>
        </is>
      </c>
    </row>
    <row r="2908">
      <c r="A2908" t="inlineStr">
        <is>
          <t>2026-10-09 18:00:33</t>
        </is>
      </c>
      <c r="B2908" t="n">
        <v>979</v>
      </c>
      <c r="C2908" t="n">
        <v>100</v>
      </c>
      <c r="D2908" t="inlineStr">
        <is>
          <t>klux</t>
        </is>
      </c>
      <c r="E2908" t="n">
        <v>17</v>
      </c>
      <c r="F2908" t="n">
        <v>9.4</v>
      </c>
      <c r="G2908" t="n">
        <v>17.4</v>
      </c>
      <c r="H2908" t="n">
        <v>98</v>
      </c>
      <c r="I2908" t="n">
        <v>0</v>
      </c>
      <c r="J2908" t="n">
        <v>0</v>
      </c>
      <c r="K2908" t="n">
        <v>0</v>
      </c>
      <c r="L2908" t="n">
        <v>89</v>
      </c>
      <c r="M2908" t="n">
        <v>979</v>
      </c>
      <c r="N2908" t="inlineStr">
        <is>
          <t>hpa</t>
        </is>
      </c>
      <c r="O2908" t="n">
        <v>7.9</v>
      </c>
      <c r="P2908" t="n">
        <v>7.9</v>
      </c>
      <c r="Q2908" t="n">
        <v>7.9</v>
      </c>
      <c r="R2908" t="inlineStr">
        <is>
          <t>mm</t>
        </is>
      </c>
      <c r="S2908" t="n">
        <v>18.2</v>
      </c>
      <c r="T2908" t="n">
        <v>17.4</v>
      </c>
      <c r="U2908" t="n">
        <v>-60</v>
      </c>
      <c r="V2908" t="n">
        <v>-60</v>
      </c>
      <c r="W2908" t="n">
        <v>-60</v>
      </c>
      <c r="X2908" t="inlineStr">
        <is>
          <t>c</t>
        </is>
      </c>
      <c r="Y2908" t="n">
        <v>0</v>
      </c>
      <c r="Z2908" t="n">
        <v>9.4</v>
      </c>
      <c r="AA2908" t="n">
        <v>42.3</v>
      </c>
      <c r="AB2908" t="n">
        <v>62.6</v>
      </c>
      <c r="AC2908" t="inlineStr">
        <is>
          <t>kmph</t>
        </is>
      </c>
    </row>
    <row r="2909">
      <c r="A2909" t="inlineStr">
        <is>
          <t>2026-10-09 18:16:26</t>
        </is>
      </c>
      <c r="B2909" t="n">
        <v>979</v>
      </c>
      <c r="C2909" t="n">
        <v>100</v>
      </c>
      <c r="D2909" t="inlineStr">
        <is>
          <t>klux</t>
        </is>
      </c>
      <c r="E2909" t="n">
        <v>17</v>
      </c>
      <c r="F2909" t="n">
        <v>9.4</v>
      </c>
      <c r="G2909" t="n">
        <v>17.4</v>
      </c>
      <c r="H2909" t="n">
        <v>98</v>
      </c>
      <c r="I2909" t="n">
        <v>0</v>
      </c>
      <c r="J2909" t="n">
        <v>0</v>
      </c>
      <c r="K2909" t="n">
        <v>0</v>
      </c>
      <c r="L2909" t="n">
        <v>89</v>
      </c>
      <c r="M2909" t="n">
        <v>979</v>
      </c>
      <c r="N2909" t="inlineStr">
        <is>
          <t>hpa</t>
        </is>
      </c>
      <c r="O2909" t="n">
        <v>7.9</v>
      </c>
      <c r="P2909" t="n">
        <v>7.9</v>
      </c>
      <c r="Q2909" t="n">
        <v>7.9</v>
      </c>
      <c r="R2909" t="inlineStr">
        <is>
          <t>mm</t>
        </is>
      </c>
      <c r="S2909" t="n">
        <v>18.2</v>
      </c>
      <c r="T2909" t="n">
        <v>17.4</v>
      </c>
      <c r="U2909" t="n">
        <v>-60</v>
      </c>
      <c r="V2909" t="n">
        <v>-60</v>
      </c>
      <c r="W2909" t="n">
        <v>-60</v>
      </c>
      <c r="X2909" t="inlineStr">
        <is>
          <t>c</t>
        </is>
      </c>
      <c r="Y2909" t="n">
        <v>0</v>
      </c>
      <c r="Z2909" t="n">
        <v>9.4</v>
      </c>
      <c r="AA2909" t="n">
        <v>42.3</v>
      </c>
      <c r="AB2909" t="n">
        <v>62.6</v>
      </c>
      <c r="AC2909" t="inlineStr">
        <is>
          <t>kmph</t>
        </is>
      </c>
    </row>
    <row r="2910">
      <c r="A2910" t="inlineStr">
        <is>
          <t>2026-10-09 19:00:27</t>
        </is>
      </c>
      <c r="B2910" t="n">
        <v>979</v>
      </c>
      <c r="C2910" t="n">
        <v>100</v>
      </c>
      <c r="D2910" t="inlineStr">
        <is>
          <t>klux</t>
        </is>
      </c>
      <c r="E2910" t="n">
        <v>17</v>
      </c>
      <c r="F2910" t="n">
        <v>9.4</v>
      </c>
      <c r="G2910" t="n">
        <v>17.4</v>
      </c>
      <c r="H2910" t="n">
        <v>98</v>
      </c>
      <c r="I2910" t="n">
        <v>0</v>
      </c>
      <c r="J2910" t="n">
        <v>0</v>
      </c>
      <c r="K2910" t="n">
        <v>0</v>
      </c>
      <c r="L2910" t="n">
        <v>89</v>
      </c>
      <c r="M2910" t="n">
        <v>979</v>
      </c>
      <c r="N2910" t="inlineStr">
        <is>
          <t>hpa</t>
        </is>
      </c>
      <c r="O2910" t="n">
        <v>7.9</v>
      </c>
      <c r="P2910" t="n">
        <v>7.9</v>
      </c>
      <c r="Q2910" t="n">
        <v>7.9</v>
      </c>
      <c r="R2910" t="inlineStr">
        <is>
          <t>mm</t>
        </is>
      </c>
      <c r="S2910" t="n">
        <v>18.2</v>
      </c>
      <c r="T2910" t="n">
        <v>17.4</v>
      </c>
      <c r="U2910" t="n">
        <v>-60</v>
      </c>
      <c r="V2910" t="n">
        <v>-60</v>
      </c>
      <c r="W2910" t="n">
        <v>-60</v>
      </c>
      <c r="X2910" t="inlineStr">
        <is>
          <t>c</t>
        </is>
      </c>
      <c r="Y2910" t="n">
        <v>0</v>
      </c>
      <c r="Z2910" t="n">
        <v>9.4</v>
      </c>
      <c r="AA2910" t="n">
        <v>42.3</v>
      </c>
      <c r="AB2910" t="n">
        <v>62.6</v>
      </c>
      <c r="AC2910" t="inlineStr">
        <is>
          <t>kmph</t>
        </is>
      </c>
    </row>
    <row r="2911">
      <c r="A2911" t="inlineStr">
        <is>
          <t>2026-10-09 20:00:27</t>
        </is>
      </c>
      <c r="B2911" t="n">
        <v>979</v>
      </c>
      <c r="C2911" t="n">
        <v>100</v>
      </c>
      <c r="D2911" t="inlineStr">
        <is>
          <t>klux</t>
        </is>
      </c>
      <c r="E2911" t="n">
        <v>17</v>
      </c>
      <c r="F2911" t="n">
        <v>9.4</v>
      </c>
      <c r="G2911" t="n">
        <v>17.4</v>
      </c>
      <c r="H2911" t="n">
        <v>98</v>
      </c>
      <c r="I2911" t="n">
        <v>0</v>
      </c>
      <c r="J2911" t="n">
        <v>0</v>
      </c>
      <c r="K2911" t="n">
        <v>0</v>
      </c>
      <c r="L2911" t="n">
        <v>89</v>
      </c>
      <c r="M2911" t="n">
        <v>979</v>
      </c>
      <c r="N2911" t="inlineStr">
        <is>
          <t>hpa</t>
        </is>
      </c>
      <c r="O2911" t="n">
        <v>7.9</v>
      </c>
      <c r="P2911" t="n">
        <v>7.9</v>
      </c>
      <c r="Q2911" t="n">
        <v>7.9</v>
      </c>
      <c r="R2911" t="inlineStr">
        <is>
          <t>mm</t>
        </is>
      </c>
      <c r="S2911" t="n">
        <v>18.2</v>
      </c>
      <c r="T2911" t="n">
        <v>17.4</v>
      </c>
      <c r="U2911" t="n">
        <v>-60</v>
      </c>
      <c r="V2911" t="n">
        <v>-60</v>
      </c>
      <c r="W2911" t="n">
        <v>-60</v>
      </c>
      <c r="X2911" t="inlineStr">
        <is>
          <t>c</t>
        </is>
      </c>
      <c r="Y2911" t="n">
        <v>0</v>
      </c>
      <c r="Z2911" t="n">
        <v>9.4</v>
      </c>
      <c r="AA2911" t="n">
        <v>42.3</v>
      </c>
      <c r="AB2911" t="n">
        <v>62.6</v>
      </c>
      <c r="AC2911" t="inlineStr">
        <is>
          <t>kmph</t>
        </is>
      </c>
    </row>
    <row r="2912">
      <c r="A2912" t="inlineStr">
        <is>
          <t>2026-10-09 21:00:30</t>
        </is>
      </c>
      <c r="B2912" t="n">
        <v>979</v>
      </c>
      <c r="C2912" t="n">
        <v>100</v>
      </c>
      <c r="D2912" t="inlineStr">
        <is>
          <t>klux</t>
        </is>
      </c>
      <c r="E2912" t="n">
        <v>17</v>
      </c>
      <c r="F2912" t="n">
        <v>9.4</v>
      </c>
      <c r="G2912" t="n">
        <v>17.4</v>
      </c>
      <c r="H2912" t="n">
        <v>98</v>
      </c>
      <c r="I2912" t="n">
        <v>0</v>
      </c>
      <c r="J2912" t="n">
        <v>0</v>
      </c>
      <c r="K2912" t="n">
        <v>0</v>
      </c>
      <c r="L2912" t="n">
        <v>89</v>
      </c>
      <c r="M2912" t="n">
        <v>979</v>
      </c>
      <c r="N2912" t="inlineStr">
        <is>
          <t>hpa</t>
        </is>
      </c>
      <c r="O2912" t="n">
        <v>7.9</v>
      </c>
      <c r="P2912" t="n">
        <v>7.9</v>
      </c>
      <c r="Q2912" t="n">
        <v>7.9</v>
      </c>
      <c r="R2912" t="inlineStr">
        <is>
          <t>mm</t>
        </is>
      </c>
      <c r="S2912" t="n">
        <v>18.2</v>
      </c>
      <c r="T2912" t="n">
        <v>17.4</v>
      </c>
      <c r="U2912" t="n">
        <v>-60</v>
      </c>
      <c r="V2912" t="n">
        <v>-60</v>
      </c>
      <c r="W2912" t="n">
        <v>-60</v>
      </c>
      <c r="X2912" t="inlineStr">
        <is>
          <t>c</t>
        </is>
      </c>
      <c r="Y2912" t="n">
        <v>0</v>
      </c>
      <c r="Z2912" t="n">
        <v>9.4</v>
      </c>
      <c r="AA2912" t="n">
        <v>42.3</v>
      </c>
      <c r="AB2912" t="n">
        <v>62.6</v>
      </c>
      <c r="AC2912" t="inlineStr">
        <is>
          <t>kmph</t>
        </is>
      </c>
    </row>
    <row r="2913">
      <c r="A2913" t="inlineStr">
        <is>
          <t>2026-10-09 22:00:26</t>
        </is>
      </c>
      <c r="B2913" t="n">
        <v>979</v>
      </c>
      <c r="C2913" t="n">
        <v>100</v>
      </c>
      <c r="D2913" t="inlineStr">
        <is>
          <t>klux</t>
        </is>
      </c>
      <c r="E2913" t="n">
        <v>17</v>
      </c>
      <c r="F2913" t="n">
        <v>9.4</v>
      </c>
      <c r="G2913" t="n">
        <v>17.4</v>
      </c>
      <c r="H2913" t="n">
        <v>98</v>
      </c>
      <c r="I2913" t="n">
        <v>0</v>
      </c>
      <c r="J2913" t="n">
        <v>0</v>
      </c>
      <c r="K2913" t="n">
        <v>0</v>
      </c>
      <c r="L2913" t="n">
        <v>89</v>
      </c>
      <c r="M2913" t="n">
        <v>979</v>
      </c>
      <c r="N2913" t="inlineStr">
        <is>
          <t>hpa</t>
        </is>
      </c>
      <c r="O2913" t="n">
        <v>7.9</v>
      </c>
      <c r="P2913" t="n">
        <v>7.9</v>
      </c>
      <c r="Q2913" t="n">
        <v>7.9</v>
      </c>
      <c r="R2913" t="inlineStr">
        <is>
          <t>mm</t>
        </is>
      </c>
      <c r="S2913" t="n">
        <v>18.2</v>
      </c>
      <c r="T2913" t="n">
        <v>17.4</v>
      </c>
      <c r="U2913" t="n">
        <v>-60</v>
      </c>
      <c r="V2913" t="n">
        <v>-60</v>
      </c>
      <c r="W2913" t="n">
        <v>-60</v>
      </c>
      <c r="X2913" t="inlineStr">
        <is>
          <t>c</t>
        </is>
      </c>
      <c r="Y2913" t="n">
        <v>0</v>
      </c>
      <c r="Z2913" t="n">
        <v>9.4</v>
      </c>
      <c r="AA2913" t="n">
        <v>42.3</v>
      </c>
      <c r="AB2913" t="n">
        <v>62.6</v>
      </c>
      <c r="AC2913" t="inlineStr">
        <is>
          <t>kmph</t>
        </is>
      </c>
    </row>
    <row r="2914">
      <c r="A2914" t="inlineStr">
        <is>
          <t>2026-10-09 22:15:07</t>
        </is>
      </c>
      <c r="B2914" t="n">
        <v>979</v>
      </c>
      <c r="C2914" t="n">
        <v>100</v>
      </c>
      <c r="D2914" t="inlineStr">
        <is>
          <t>klux</t>
        </is>
      </c>
      <c r="E2914" t="n">
        <v>17</v>
      </c>
      <c r="F2914" t="n">
        <v>9.4</v>
      </c>
      <c r="G2914" t="n">
        <v>17.4</v>
      </c>
      <c r="H2914" t="n">
        <v>98</v>
      </c>
      <c r="I2914" t="n">
        <v>0</v>
      </c>
      <c r="J2914" t="n">
        <v>0</v>
      </c>
      <c r="K2914" t="n">
        <v>0</v>
      </c>
      <c r="L2914" t="n">
        <v>89</v>
      </c>
      <c r="M2914" t="n">
        <v>979</v>
      </c>
      <c r="N2914" t="inlineStr">
        <is>
          <t>hpa</t>
        </is>
      </c>
      <c r="O2914" t="n">
        <v>7.9</v>
      </c>
      <c r="P2914" t="n">
        <v>7.9</v>
      </c>
      <c r="Q2914" t="n">
        <v>7.9</v>
      </c>
      <c r="R2914" t="inlineStr">
        <is>
          <t>mm</t>
        </is>
      </c>
      <c r="S2914" t="n">
        <v>18.2</v>
      </c>
      <c r="T2914" t="n">
        <v>17.4</v>
      </c>
      <c r="U2914" t="n">
        <v>-60</v>
      </c>
      <c r="V2914" t="n">
        <v>-60</v>
      </c>
      <c r="W2914" t="n">
        <v>-60</v>
      </c>
      <c r="X2914" t="inlineStr">
        <is>
          <t>c</t>
        </is>
      </c>
      <c r="Y2914" t="n">
        <v>0</v>
      </c>
      <c r="Z2914" t="n">
        <v>9.4</v>
      </c>
      <c r="AA2914" t="n">
        <v>42.3</v>
      </c>
      <c r="AB2914" t="n">
        <v>62.6</v>
      </c>
      <c r="AC2914" t="inlineStr">
        <is>
          <t>kmph</t>
        </is>
      </c>
    </row>
    <row r="2915">
      <c r="A2915" t="inlineStr">
        <is>
          <t>2026-10-09 23:00:26</t>
        </is>
      </c>
      <c r="B2915" t="n">
        <v>979</v>
      </c>
      <c r="C2915" t="n">
        <v>100</v>
      </c>
      <c r="D2915" t="inlineStr">
        <is>
          <t>klux</t>
        </is>
      </c>
      <c r="E2915" t="n">
        <v>17</v>
      </c>
      <c r="F2915" t="n">
        <v>9.4</v>
      </c>
      <c r="G2915" t="n">
        <v>17.4</v>
      </c>
      <c r="H2915" t="n">
        <v>98</v>
      </c>
      <c r="I2915" t="n">
        <v>0</v>
      </c>
      <c r="J2915" t="n">
        <v>0</v>
      </c>
      <c r="K2915" t="n">
        <v>0</v>
      </c>
      <c r="L2915" t="n">
        <v>89</v>
      </c>
      <c r="M2915" t="n">
        <v>979</v>
      </c>
      <c r="N2915" t="inlineStr">
        <is>
          <t>hpa</t>
        </is>
      </c>
      <c r="O2915" t="n">
        <v>7.9</v>
      </c>
      <c r="P2915" t="n">
        <v>7.9</v>
      </c>
      <c r="Q2915" t="n">
        <v>7.9</v>
      </c>
      <c r="R2915" t="inlineStr">
        <is>
          <t>mm</t>
        </is>
      </c>
      <c r="S2915" t="n">
        <v>18.2</v>
      </c>
      <c r="T2915" t="n">
        <v>17.4</v>
      </c>
      <c r="U2915" t="n">
        <v>-60</v>
      </c>
      <c r="V2915" t="n">
        <v>-60</v>
      </c>
      <c r="W2915" t="n">
        <v>-60</v>
      </c>
      <c r="X2915" t="inlineStr">
        <is>
          <t>c</t>
        </is>
      </c>
      <c r="Y2915" t="n">
        <v>0</v>
      </c>
      <c r="Z2915" t="n">
        <v>9.4</v>
      </c>
      <c r="AA2915" t="n">
        <v>42.3</v>
      </c>
      <c r="AB2915" t="n">
        <v>62.6</v>
      </c>
      <c r="AC2915" t="inlineStr">
        <is>
          <t>kmph</t>
        </is>
      </c>
    </row>
    <row r="2916">
      <c r="A2916" t="inlineStr">
        <is>
          <t>2026-10-10 00:00:26</t>
        </is>
      </c>
      <c r="B2916" t="n">
        <v>979</v>
      </c>
      <c r="C2916" t="n">
        <v>100</v>
      </c>
      <c r="D2916" t="inlineStr">
        <is>
          <t>klux</t>
        </is>
      </c>
      <c r="E2916" t="n">
        <v>17</v>
      </c>
      <c r="F2916" t="n">
        <v>9.4</v>
      </c>
      <c r="G2916" t="n">
        <v>17.4</v>
      </c>
      <c r="H2916" t="n">
        <v>98</v>
      </c>
      <c r="I2916" t="n">
        <v>0</v>
      </c>
      <c r="J2916" t="n">
        <v>0</v>
      </c>
      <c r="K2916" t="n">
        <v>0</v>
      </c>
      <c r="L2916" t="n">
        <v>89</v>
      </c>
      <c r="M2916" t="n">
        <v>979</v>
      </c>
      <c r="N2916" t="inlineStr">
        <is>
          <t>hpa</t>
        </is>
      </c>
      <c r="O2916" t="n">
        <v>7.9</v>
      </c>
      <c r="P2916" t="n">
        <v>7.9</v>
      </c>
      <c r="Q2916" t="n">
        <v>7.9</v>
      </c>
      <c r="R2916" t="inlineStr">
        <is>
          <t>mm</t>
        </is>
      </c>
      <c r="S2916" t="n">
        <v>18.2</v>
      </c>
      <c r="T2916" t="n">
        <v>17.4</v>
      </c>
      <c r="U2916" t="n">
        <v>-60</v>
      </c>
      <c r="V2916" t="n">
        <v>-60</v>
      </c>
      <c r="W2916" t="n">
        <v>-60</v>
      </c>
      <c r="X2916" t="inlineStr">
        <is>
          <t>c</t>
        </is>
      </c>
      <c r="Y2916" t="n">
        <v>0</v>
      </c>
      <c r="Z2916" t="n">
        <v>9.4</v>
      </c>
      <c r="AA2916" t="n">
        <v>42.3</v>
      </c>
      <c r="AB2916" t="n">
        <v>62.6</v>
      </c>
      <c r="AC2916" t="inlineStr">
        <is>
          <t>kmph</t>
        </is>
      </c>
    </row>
    <row r="2917">
      <c r="A2917" t="inlineStr">
        <is>
          <t>2026-10-10 01:00:29</t>
        </is>
      </c>
      <c r="B2917" t="n">
        <v>979</v>
      </c>
      <c r="C2917" t="n">
        <v>100</v>
      </c>
      <c r="D2917" t="inlineStr">
        <is>
          <t>klux</t>
        </is>
      </c>
      <c r="E2917" t="n">
        <v>17</v>
      </c>
      <c r="F2917" t="n">
        <v>9.4</v>
      </c>
      <c r="G2917" t="n">
        <v>17.4</v>
      </c>
      <c r="H2917" t="n">
        <v>98</v>
      </c>
      <c r="I2917" t="n">
        <v>0</v>
      </c>
      <c r="J2917" t="n">
        <v>0</v>
      </c>
      <c r="K2917" t="n">
        <v>0</v>
      </c>
      <c r="L2917" t="n">
        <v>89</v>
      </c>
      <c r="M2917" t="n">
        <v>979</v>
      </c>
      <c r="N2917" t="inlineStr">
        <is>
          <t>hpa</t>
        </is>
      </c>
      <c r="O2917" t="n">
        <v>7.9</v>
      </c>
      <c r="P2917" t="n">
        <v>7.9</v>
      </c>
      <c r="Q2917" t="n">
        <v>7.9</v>
      </c>
      <c r="R2917" t="inlineStr">
        <is>
          <t>mm</t>
        </is>
      </c>
      <c r="S2917" t="n">
        <v>18.2</v>
      </c>
      <c r="T2917" t="n">
        <v>17.4</v>
      </c>
      <c r="U2917" t="n">
        <v>-60</v>
      </c>
      <c r="V2917" t="n">
        <v>-60</v>
      </c>
      <c r="W2917" t="n">
        <v>-60</v>
      </c>
      <c r="X2917" t="inlineStr">
        <is>
          <t>c</t>
        </is>
      </c>
      <c r="Y2917" t="n">
        <v>0</v>
      </c>
      <c r="Z2917" t="n">
        <v>9.4</v>
      </c>
      <c r="AA2917" t="n">
        <v>42.3</v>
      </c>
      <c r="AB2917" t="n">
        <v>62.6</v>
      </c>
      <c r="AC2917" t="inlineStr">
        <is>
          <t>kmph</t>
        </is>
      </c>
    </row>
    <row r="2918">
      <c r="A2918" t="inlineStr">
        <is>
          <t>2026-10-10 02:00:27</t>
        </is>
      </c>
      <c r="B2918" t="n">
        <v>979</v>
      </c>
      <c r="C2918" t="n">
        <v>100</v>
      </c>
      <c r="D2918" t="inlineStr">
        <is>
          <t>klux</t>
        </is>
      </c>
      <c r="E2918" t="n">
        <v>17</v>
      </c>
      <c r="F2918" t="n">
        <v>9.4</v>
      </c>
      <c r="G2918" t="n">
        <v>17.4</v>
      </c>
      <c r="H2918" t="n">
        <v>98</v>
      </c>
      <c r="I2918" t="n">
        <v>0</v>
      </c>
      <c r="J2918" t="n">
        <v>0</v>
      </c>
      <c r="K2918" t="n">
        <v>0</v>
      </c>
      <c r="L2918" t="n">
        <v>89</v>
      </c>
      <c r="M2918" t="n">
        <v>979</v>
      </c>
      <c r="N2918" t="inlineStr">
        <is>
          <t>hpa</t>
        </is>
      </c>
      <c r="O2918" t="n">
        <v>7.9</v>
      </c>
      <c r="P2918" t="n">
        <v>7.9</v>
      </c>
      <c r="Q2918" t="n">
        <v>7.9</v>
      </c>
      <c r="R2918" t="inlineStr">
        <is>
          <t>mm</t>
        </is>
      </c>
      <c r="S2918" t="n">
        <v>18.2</v>
      </c>
      <c r="T2918" t="n">
        <v>17.4</v>
      </c>
      <c r="U2918" t="n">
        <v>-60</v>
      </c>
      <c r="V2918" t="n">
        <v>-60</v>
      </c>
      <c r="W2918" t="n">
        <v>-60</v>
      </c>
      <c r="X2918" t="inlineStr">
        <is>
          <t>c</t>
        </is>
      </c>
      <c r="Y2918" t="n">
        <v>0</v>
      </c>
      <c r="Z2918" t="n">
        <v>9.4</v>
      </c>
      <c r="AA2918" t="n">
        <v>42.3</v>
      </c>
      <c r="AB2918" t="n">
        <v>62.6</v>
      </c>
      <c r="AC2918" t="inlineStr">
        <is>
          <t>kmph</t>
        </is>
      </c>
    </row>
    <row r="2919">
      <c r="A2919" t="inlineStr">
        <is>
          <t>2026-10-10 03:00:27</t>
        </is>
      </c>
      <c r="B2919" t="n">
        <v>979</v>
      </c>
      <c r="C2919" t="n">
        <v>100</v>
      </c>
      <c r="D2919" t="inlineStr">
        <is>
          <t>klux</t>
        </is>
      </c>
      <c r="E2919" t="n">
        <v>17</v>
      </c>
      <c r="F2919" t="n">
        <v>9.4</v>
      </c>
      <c r="G2919" t="n">
        <v>17.4</v>
      </c>
      <c r="H2919" t="n">
        <v>98</v>
      </c>
      <c r="I2919" t="n">
        <v>0</v>
      </c>
      <c r="J2919" t="n">
        <v>0</v>
      </c>
      <c r="K2919" t="n">
        <v>0</v>
      </c>
      <c r="L2919" t="n">
        <v>89</v>
      </c>
      <c r="M2919" t="n">
        <v>979</v>
      </c>
      <c r="N2919" t="inlineStr">
        <is>
          <t>hpa</t>
        </is>
      </c>
      <c r="O2919" t="n">
        <v>7.9</v>
      </c>
      <c r="P2919" t="n">
        <v>7.9</v>
      </c>
      <c r="Q2919" t="n">
        <v>7.9</v>
      </c>
      <c r="R2919" t="inlineStr">
        <is>
          <t>mm</t>
        </is>
      </c>
      <c r="S2919" t="n">
        <v>18.2</v>
      </c>
      <c r="T2919" t="n">
        <v>17.4</v>
      </c>
      <c r="U2919" t="n">
        <v>-60</v>
      </c>
      <c r="V2919" t="n">
        <v>-60</v>
      </c>
      <c r="W2919" t="n">
        <v>-60</v>
      </c>
      <c r="X2919" t="inlineStr">
        <is>
          <t>c</t>
        </is>
      </c>
      <c r="Y2919" t="n">
        <v>0</v>
      </c>
      <c r="Z2919" t="n">
        <v>9.4</v>
      </c>
      <c r="AA2919" t="n">
        <v>42.3</v>
      </c>
      <c r="AB2919" t="n">
        <v>62.6</v>
      </c>
      <c r="AC2919" t="inlineStr">
        <is>
          <t>kmph</t>
        </is>
      </c>
    </row>
    <row r="2920">
      <c r="A2920" t="inlineStr">
        <is>
          <t>2026-10-10 04:00:27</t>
        </is>
      </c>
      <c r="B2920" t="n">
        <v>979</v>
      </c>
      <c r="C2920" t="n">
        <v>100</v>
      </c>
      <c r="D2920" t="inlineStr">
        <is>
          <t>klux</t>
        </is>
      </c>
      <c r="E2920" t="n">
        <v>17</v>
      </c>
      <c r="F2920" t="n">
        <v>9.4</v>
      </c>
      <c r="G2920" t="n">
        <v>17.4</v>
      </c>
      <c r="H2920" t="n">
        <v>98</v>
      </c>
      <c r="I2920" t="n">
        <v>0</v>
      </c>
      <c r="J2920" t="n">
        <v>0</v>
      </c>
      <c r="K2920" t="n">
        <v>0</v>
      </c>
      <c r="L2920" t="n">
        <v>89</v>
      </c>
      <c r="M2920" t="n">
        <v>979</v>
      </c>
      <c r="N2920" t="inlineStr">
        <is>
          <t>hpa</t>
        </is>
      </c>
      <c r="O2920" t="n">
        <v>7.9</v>
      </c>
      <c r="P2920" t="n">
        <v>7.9</v>
      </c>
      <c r="Q2920" t="n">
        <v>7.9</v>
      </c>
      <c r="R2920" t="inlineStr">
        <is>
          <t>mm</t>
        </is>
      </c>
      <c r="S2920" t="n">
        <v>18.2</v>
      </c>
      <c r="T2920" t="n">
        <v>17.4</v>
      </c>
      <c r="U2920" t="n">
        <v>-60</v>
      </c>
      <c r="V2920" t="n">
        <v>-60</v>
      </c>
      <c r="W2920" t="n">
        <v>-60</v>
      </c>
      <c r="X2920" t="inlineStr">
        <is>
          <t>c</t>
        </is>
      </c>
      <c r="Y2920" t="n">
        <v>0</v>
      </c>
      <c r="Z2920" t="n">
        <v>9.4</v>
      </c>
      <c r="AA2920" t="n">
        <v>42.3</v>
      </c>
      <c r="AB2920" t="n">
        <v>62.6</v>
      </c>
      <c r="AC2920" t="inlineStr">
        <is>
          <t>kmph</t>
        </is>
      </c>
    </row>
    <row r="2921">
      <c r="A2921" t="inlineStr">
        <is>
          <t>2026-10-10 04:44:16</t>
        </is>
      </c>
      <c r="B2921" t="n">
        <v>979</v>
      </c>
      <c r="C2921" t="n">
        <v>100</v>
      </c>
      <c r="D2921" t="inlineStr">
        <is>
          <t>klux</t>
        </is>
      </c>
      <c r="E2921" t="n">
        <v>17</v>
      </c>
      <c r="F2921" t="n">
        <v>9.4</v>
      </c>
      <c r="G2921" t="n">
        <v>17.4</v>
      </c>
      <c r="H2921" t="n">
        <v>98</v>
      </c>
      <c r="I2921" t="n">
        <v>0</v>
      </c>
      <c r="J2921" t="n">
        <v>0</v>
      </c>
      <c r="K2921" t="n">
        <v>0</v>
      </c>
      <c r="L2921" t="n">
        <v>89</v>
      </c>
      <c r="M2921" t="n">
        <v>979</v>
      </c>
      <c r="N2921" t="inlineStr">
        <is>
          <t>hpa</t>
        </is>
      </c>
      <c r="O2921" t="n">
        <v>7.9</v>
      </c>
      <c r="P2921" t="n">
        <v>7.9</v>
      </c>
      <c r="Q2921" t="n">
        <v>7.9</v>
      </c>
      <c r="R2921" t="inlineStr">
        <is>
          <t>mm</t>
        </is>
      </c>
      <c r="S2921" t="n">
        <v>18.2</v>
      </c>
      <c r="T2921" t="n">
        <v>17.4</v>
      </c>
      <c r="U2921" t="n">
        <v>-60</v>
      </c>
      <c r="V2921" t="n">
        <v>-60</v>
      </c>
      <c r="W2921" t="n">
        <v>-60</v>
      </c>
      <c r="X2921" t="inlineStr">
        <is>
          <t>c</t>
        </is>
      </c>
      <c r="Y2921" t="n">
        <v>0</v>
      </c>
      <c r="Z2921" t="n">
        <v>9.4</v>
      </c>
      <c r="AA2921" t="n">
        <v>42.3</v>
      </c>
      <c r="AB2921" t="n">
        <v>62.6</v>
      </c>
      <c r="AC2921" t="inlineStr">
        <is>
          <t>kmph</t>
        </is>
      </c>
    </row>
    <row r="2922">
      <c r="A2922" t="inlineStr">
        <is>
          <t>2026-10-10 05:00:26</t>
        </is>
      </c>
      <c r="B2922" t="n">
        <v>979</v>
      </c>
      <c r="C2922" t="n">
        <v>100</v>
      </c>
      <c r="D2922" t="inlineStr">
        <is>
          <t>klux</t>
        </is>
      </c>
      <c r="E2922" t="n">
        <v>17</v>
      </c>
      <c r="F2922" t="n">
        <v>9.4</v>
      </c>
      <c r="G2922" t="n">
        <v>17.4</v>
      </c>
      <c r="H2922" t="n">
        <v>98</v>
      </c>
      <c r="I2922" t="n">
        <v>0</v>
      </c>
      <c r="J2922" t="n">
        <v>0</v>
      </c>
      <c r="K2922" t="n">
        <v>0</v>
      </c>
      <c r="L2922" t="n">
        <v>89</v>
      </c>
      <c r="M2922" t="n">
        <v>979</v>
      </c>
      <c r="N2922" t="inlineStr">
        <is>
          <t>hpa</t>
        </is>
      </c>
      <c r="O2922" t="n">
        <v>7.9</v>
      </c>
      <c r="P2922" t="n">
        <v>7.9</v>
      </c>
      <c r="Q2922" t="n">
        <v>7.9</v>
      </c>
      <c r="R2922" t="inlineStr">
        <is>
          <t>mm</t>
        </is>
      </c>
      <c r="S2922" t="n">
        <v>18.2</v>
      </c>
      <c r="T2922" t="n">
        <v>17.4</v>
      </c>
      <c r="U2922" t="n">
        <v>-60</v>
      </c>
      <c r="V2922" t="n">
        <v>-60</v>
      </c>
      <c r="W2922" t="n">
        <v>-60</v>
      </c>
      <c r="X2922" t="inlineStr">
        <is>
          <t>c</t>
        </is>
      </c>
      <c r="Y2922" t="n">
        <v>0</v>
      </c>
      <c r="Z2922" t="n">
        <v>9.4</v>
      </c>
      <c r="AA2922" t="n">
        <v>42.3</v>
      </c>
      <c r="AB2922" t="n">
        <v>62.6</v>
      </c>
      <c r="AC2922" t="inlineStr">
        <is>
          <t>kmph</t>
        </is>
      </c>
    </row>
    <row r="2923">
      <c r="A2923" t="inlineStr">
        <is>
          <t>2026-10-10 06:00:28</t>
        </is>
      </c>
      <c r="B2923" t="n">
        <v>979</v>
      </c>
      <c r="C2923" t="n">
        <v>100</v>
      </c>
      <c r="D2923" t="inlineStr">
        <is>
          <t>klux</t>
        </is>
      </c>
      <c r="E2923" t="n">
        <v>17</v>
      </c>
      <c r="F2923" t="n">
        <v>9.4</v>
      </c>
      <c r="G2923" t="n">
        <v>17.4</v>
      </c>
      <c r="H2923" t="n">
        <v>98</v>
      </c>
      <c r="I2923" t="n">
        <v>0</v>
      </c>
      <c r="J2923" t="n">
        <v>0</v>
      </c>
      <c r="K2923" t="n">
        <v>0</v>
      </c>
      <c r="L2923" t="n">
        <v>89</v>
      </c>
      <c r="M2923" t="n">
        <v>979</v>
      </c>
      <c r="N2923" t="inlineStr">
        <is>
          <t>hpa</t>
        </is>
      </c>
      <c r="O2923" t="n">
        <v>7.9</v>
      </c>
      <c r="P2923" t="n">
        <v>7.9</v>
      </c>
      <c r="Q2923" t="n">
        <v>7.9</v>
      </c>
      <c r="R2923" t="inlineStr">
        <is>
          <t>mm</t>
        </is>
      </c>
      <c r="S2923" t="n">
        <v>18.2</v>
      </c>
      <c r="T2923" t="n">
        <v>17.4</v>
      </c>
      <c r="U2923" t="n">
        <v>-60</v>
      </c>
      <c r="V2923" t="n">
        <v>-60</v>
      </c>
      <c r="W2923" t="n">
        <v>-60</v>
      </c>
      <c r="X2923" t="inlineStr">
        <is>
          <t>c</t>
        </is>
      </c>
      <c r="Y2923" t="n">
        <v>0</v>
      </c>
      <c r="Z2923" t="n">
        <v>9.4</v>
      </c>
      <c r="AA2923" t="n">
        <v>42.3</v>
      </c>
      <c r="AB2923" t="n">
        <v>62.6</v>
      </c>
      <c r="AC2923" t="inlineStr">
        <is>
          <t>kmph</t>
        </is>
      </c>
    </row>
    <row r="2924">
      <c r="A2924" t="inlineStr">
        <is>
          <t>2026-10-10 07:00:28</t>
        </is>
      </c>
      <c r="B2924" t="n">
        <v>979</v>
      </c>
      <c r="C2924" t="n">
        <v>100</v>
      </c>
      <c r="D2924" t="inlineStr">
        <is>
          <t>klux</t>
        </is>
      </c>
      <c r="E2924" t="n">
        <v>17</v>
      </c>
      <c r="F2924" t="n">
        <v>9.4</v>
      </c>
      <c r="G2924" t="n">
        <v>17.4</v>
      </c>
      <c r="H2924" t="n">
        <v>98</v>
      </c>
      <c r="I2924" t="n">
        <v>0</v>
      </c>
      <c r="J2924" t="n">
        <v>0</v>
      </c>
      <c r="K2924" t="n">
        <v>0</v>
      </c>
      <c r="L2924" t="n">
        <v>89</v>
      </c>
      <c r="M2924" t="n">
        <v>979</v>
      </c>
      <c r="N2924" t="inlineStr">
        <is>
          <t>hpa</t>
        </is>
      </c>
      <c r="O2924" t="n">
        <v>7.9</v>
      </c>
      <c r="P2924" t="n">
        <v>7.9</v>
      </c>
      <c r="Q2924" t="n">
        <v>7.9</v>
      </c>
      <c r="R2924" t="inlineStr">
        <is>
          <t>mm</t>
        </is>
      </c>
      <c r="S2924" t="n">
        <v>18.2</v>
      </c>
      <c r="T2924" t="n">
        <v>17.4</v>
      </c>
      <c r="U2924" t="n">
        <v>-60</v>
      </c>
      <c r="V2924" t="n">
        <v>-60</v>
      </c>
      <c r="W2924" t="n">
        <v>-60</v>
      </c>
      <c r="X2924" t="inlineStr">
        <is>
          <t>c</t>
        </is>
      </c>
      <c r="Y2924" t="n">
        <v>0</v>
      </c>
      <c r="Z2924" t="n">
        <v>9.4</v>
      </c>
      <c r="AA2924" t="n">
        <v>42.3</v>
      </c>
      <c r="AB2924" t="n">
        <v>62.6</v>
      </c>
      <c r="AC2924" t="inlineStr">
        <is>
          <t>kmph</t>
        </is>
      </c>
    </row>
    <row r="2925">
      <c r="A2925" t="inlineStr">
        <is>
          <t>2026-10-10 08:00:26</t>
        </is>
      </c>
      <c r="B2925" t="n">
        <v>979</v>
      </c>
      <c r="C2925" t="n">
        <v>100</v>
      </c>
      <c r="D2925" t="inlineStr">
        <is>
          <t>klux</t>
        </is>
      </c>
      <c r="E2925" t="n">
        <v>17</v>
      </c>
      <c r="F2925" t="n">
        <v>9.4</v>
      </c>
      <c r="G2925" t="n">
        <v>17.4</v>
      </c>
      <c r="H2925" t="n">
        <v>98</v>
      </c>
      <c r="I2925" t="n">
        <v>0</v>
      </c>
      <c r="J2925" t="n">
        <v>0</v>
      </c>
      <c r="K2925" t="n">
        <v>0</v>
      </c>
      <c r="L2925" t="n">
        <v>89</v>
      </c>
      <c r="M2925" t="n">
        <v>979</v>
      </c>
      <c r="N2925" t="inlineStr">
        <is>
          <t>hpa</t>
        </is>
      </c>
      <c r="O2925" t="n">
        <v>7.9</v>
      </c>
      <c r="P2925" t="n">
        <v>7.9</v>
      </c>
      <c r="Q2925" t="n">
        <v>7.9</v>
      </c>
      <c r="R2925" t="inlineStr">
        <is>
          <t>mm</t>
        </is>
      </c>
      <c r="S2925" t="n">
        <v>18.2</v>
      </c>
      <c r="T2925" t="n">
        <v>17.4</v>
      </c>
      <c r="U2925" t="n">
        <v>-60</v>
      </c>
      <c r="V2925" t="n">
        <v>-60</v>
      </c>
      <c r="W2925" t="n">
        <v>-60</v>
      </c>
      <c r="X2925" t="inlineStr">
        <is>
          <t>c</t>
        </is>
      </c>
      <c r="Y2925" t="n">
        <v>0</v>
      </c>
      <c r="Z2925" t="n">
        <v>9.4</v>
      </c>
      <c r="AA2925" t="n">
        <v>42.3</v>
      </c>
      <c r="AB2925" t="n">
        <v>62.6</v>
      </c>
      <c r="AC2925" t="inlineStr">
        <is>
          <t>kmph</t>
        </is>
      </c>
    </row>
    <row r="2926">
      <c r="A2926" t="inlineStr">
        <is>
          <t>2026-10-10 09:00:27</t>
        </is>
      </c>
      <c r="B2926" t="n">
        <v>979</v>
      </c>
      <c r="C2926" t="n">
        <v>100</v>
      </c>
      <c r="D2926" t="inlineStr">
        <is>
          <t>klux</t>
        </is>
      </c>
      <c r="E2926" t="n">
        <v>17</v>
      </c>
      <c r="F2926" t="n">
        <v>9.4</v>
      </c>
      <c r="G2926" t="n">
        <v>17.4</v>
      </c>
      <c r="H2926" t="n">
        <v>98</v>
      </c>
      <c r="I2926" t="n">
        <v>0</v>
      </c>
      <c r="J2926" t="n">
        <v>0</v>
      </c>
      <c r="K2926" t="n">
        <v>0</v>
      </c>
      <c r="L2926" t="n">
        <v>89</v>
      </c>
      <c r="M2926" t="n">
        <v>979</v>
      </c>
      <c r="N2926" t="inlineStr">
        <is>
          <t>hpa</t>
        </is>
      </c>
      <c r="O2926" t="n">
        <v>7.9</v>
      </c>
      <c r="P2926" t="n">
        <v>7.9</v>
      </c>
      <c r="Q2926" t="n">
        <v>7.9</v>
      </c>
      <c r="R2926" t="inlineStr">
        <is>
          <t>mm</t>
        </is>
      </c>
      <c r="S2926" t="n">
        <v>18.2</v>
      </c>
      <c r="T2926" t="n">
        <v>17.4</v>
      </c>
      <c r="U2926" t="n">
        <v>-60</v>
      </c>
      <c r="V2926" t="n">
        <v>-60</v>
      </c>
      <c r="W2926" t="n">
        <v>-60</v>
      </c>
      <c r="X2926" t="inlineStr">
        <is>
          <t>c</t>
        </is>
      </c>
      <c r="Y2926" t="n">
        <v>0</v>
      </c>
      <c r="Z2926" t="n">
        <v>9.4</v>
      </c>
      <c r="AA2926" t="n">
        <v>42.3</v>
      </c>
      <c r="AB2926" t="n">
        <v>62.6</v>
      </c>
      <c r="AC2926" t="inlineStr">
        <is>
          <t>kmph</t>
        </is>
      </c>
    </row>
    <row r="2927">
      <c r="A2927" t="inlineStr">
        <is>
          <t>2026-10-10 10:00:29</t>
        </is>
      </c>
      <c r="B2927" t="n">
        <v>979</v>
      </c>
      <c r="C2927" t="n">
        <v>100</v>
      </c>
      <c r="D2927" t="inlineStr">
        <is>
          <t>klux</t>
        </is>
      </c>
      <c r="E2927" t="n">
        <v>17</v>
      </c>
      <c r="F2927" t="n">
        <v>9.4</v>
      </c>
      <c r="G2927" t="n">
        <v>17.4</v>
      </c>
      <c r="H2927" t="n">
        <v>98</v>
      </c>
      <c r="I2927" t="n">
        <v>0</v>
      </c>
      <c r="J2927" t="n">
        <v>0</v>
      </c>
      <c r="K2927" t="n">
        <v>0</v>
      </c>
      <c r="L2927" t="n">
        <v>89</v>
      </c>
      <c r="M2927" t="n">
        <v>979</v>
      </c>
      <c r="N2927" t="inlineStr">
        <is>
          <t>hpa</t>
        </is>
      </c>
      <c r="O2927" t="n">
        <v>7.9</v>
      </c>
      <c r="P2927" t="n">
        <v>7.9</v>
      </c>
      <c r="Q2927" t="n">
        <v>7.9</v>
      </c>
      <c r="R2927" t="inlineStr">
        <is>
          <t>mm</t>
        </is>
      </c>
      <c r="S2927" t="n">
        <v>18.2</v>
      </c>
      <c r="T2927" t="n">
        <v>17.4</v>
      </c>
      <c r="U2927" t="n">
        <v>-60</v>
      </c>
      <c r="V2927" t="n">
        <v>-60</v>
      </c>
      <c r="W2927" t="n">
        <v>-60</v>
      </c>
      <c r="X2927" t="inlineStr">
        <is>
          <t>c</t>
        </is>
      </c>
      <c r="Y2927" t="n">
        <v>0</v>
      </c>
      <c r="Z2927" t="n">
        <v>9.4</v>
      </c>
      <c r="AA2927" t="n">
        <v>42.3</v>
      </c>
      <c r="AB2927" t="n">
        <v>62.6</v>
      </c>
      <c r="AC2927" t="inlineStr">
        <is>
          <t>kmph</t>
        </is>
      </c>
    </row>
    <row r="2928">
      <c r="A2928" t="inlineStr">
        <is>
          <t>2026-10-10 11:00:27</t>
        </is>
      </c>
      <c r="B2928" t="n">
        <v>979</v>
      </c>
      <c r="C2928" t="n">
        <v>100</v>
      </c>
      <c r="D2928" t="inlineStr">
        <is>
          <t>klux</t>
        </is>
      </c>
      <c r="E2928" t="n">
        <v>17</v>
      </c>
      <c r="F2928" t="n">
        <v>9.4</v>
      </c>
      <c r="G2928" t="n">
        <v>17.4</v>
      </c>
      <c r="H2928" t="n">
        <v>98</v>
      </c>
      <c r="I2928" t="n">
        <v>0</v>
      </c>
      <c r="J2928" t="n">
        <v>0</v>
      </c>
      <c r="K2928" t="n">
        <v>0</v>
      </c>
      <c r="L2928" t="n">
        <v>89</v>
      </c>
      <c r="M2928" t="n">
        <v>979</v>
      </c>
      <c r="N2928" t="inlineStr">
        <is>
          <t>hpa</t>
        </is>
      </c>
      <c r="O2928" t="n">
        <v>7.9</v>
      </c>
      <c r="P2928" t="n">
        <v>7.9</v>
      </c>
      <c r="Q2928" t="n">
        <v>7.9</v>
      </c>
      <c r="R2928" t="inlineStr">
        <is>
          <t>mm</t>
        </is>
      </c>
      <c r="S2928" t="n">
        <v>18.2</v>
      </c>
      <c r="T2928" t="n">
        <v>17.4</v>
      </c>
      <c r="U2928" t="n">
        <v>-60</v>
      </c>
      <c r="V2928" t="n">
        <v>-60</v>
      </c>
      <c r="W2928" t="n">
        <v>-60</v>
      </c>
      <c r="X2928" t="inlineStr">
        <is>
          <t>c</t>
        </is>
      </c>
      <c r="Y2928" t="n">
        <v>0</v>
      </c>
      <c r="Z2928" t="n">
        <v>9.4</v>
      </c>
      <c r="AA2928" t="n">
        <v>42.3</v>
      </c>
      <c r="AB2928" t="n">
        <v>62.6</v>
      </c>
      <c r="AC2928" t="inlineStr">
        <is>
          <t>kmph</t>
        </is>
      </c>
    </row>
    <row r="2929">
      <c r="A2929" t="inlineStr">
        <is>
          <t>2026-10-10 11:44:03</t>
        </is>
      </c>
      <c r="B2929" t="n">
        <v>979</v>
      </c>
      <c r="C2929" t="n">
        <v>100</v>
      </c>
      <c r="D2929" t="inlineStr">
        <is>
          <t>klux</t>
        </is>
      </c>
      <c r="E2929" t="n">
        <v>17</v>
      </c>
      <c r="F2929" t="n">
        <v>9.4</v>
      </c>
      <c r="G2929" t="n">
        <v>17.4</v>
      </c>
      <c r="H2929" t="n">
        <v>98</v>
      </c>
      <c r="I2929" t="n">
        <v>0</v>
      </c>
      <c r="J2929" t="n">
        <v>0</v>
      </c>
      <c r="K2929" t="n">
        <v>0</v>
      </c>
      <c r="L2929" t="n">
        <v>89</v>
      </c>
      <c r="M2929" t="n">
        <v>979</v>
      </c>
      <c r="N2929" t="inlineStr">
        <is>
          <t>hpa</t>
        </is>
      </c>
      <c r="O2929" t="n">
        <v>7.9</v>
      </c>
      <c r="P2929" t="n">
        <v>7.9</v>
      </c>
      <c r="Q2929" t="n">
        <v>7.9</v>
      </c>
      <c r="R2929" t="inlineStr">
        <is>
          <t>mm</t>
        </is>
      </c>
      <c r="S2929" t="n">
        <v>18.2</v>
      </c>
      <c r="T2929" t="n">
        <v>17.4</v>
      </c>
      <c r="U2929" t="n">
        <v>-60</v>
      </c>
      <c r="V2929" t="n">
        <v>-60</v>
      </c>
      <c r="W2929" t="n">
        <v>-60</v>
      </c>
      <c r="X2929" t="inlineStr">
        <is>
          <t>c</t>
        </is>
      </c>
      <c r="Y2929" t="n">
        <v>0</v>
      </c>
      <c r="Z2929" t="n">
        <v>9.4</v>
      </c>
      <c r="AA2929" t="n">
        <v>42.3</v>
      </c>
      <c r="AB2929" t="n">
        <v>62.6</v>
      </c>
      <c r="AC2929" t="inlineStr">
        <is>
          <t>kmph</t>
        </is>
      </c>
    </row>
    <row r="2930">
      <c r="A2930" t="inlineStr">
        <is>
          <t>2026-10-10 12:00:25</t>
        </is>
      </c>
      <c r="B2930" t="n">
        <v>979</v>
      </c>
      <c r="C2930" t="n">
        <v>100</v>
      </c>
      <c r="D2930" t="inlineStr">
        <is>
          <t>klux</t>
        </is>
      </c>
      <c r="E2930" t="n">
        <v>17</v>
      </c>
      <c r="F2930" t="n">
        <v>9.4</v>
      </c>
      <c r="G2930" t="n">
        <v>17.4</v>
      </c>
      <c r="H2930" t="n">
        <v>98</v>
      </c>
      <c r="I2930" t="n">
        <v>0</v>
      </c>
      <c r="J2930" t="n">
        <v>0</v>
      </c>
      <c r="K2930" t="n">
        <v>0</v>
      </c>
      <c r="L2930" t="n">
        <v>89</v>
      </c>
      <c r="M2930" t="n">
        <v>979</v>
      </c>
      <c r="N2930" t="inlineStr">
        <is>
          <t>hpa</t>
        </is>
      </c>
      <c r="O2930" t="n">
        <v>7.9</v>
      </c>
      <c r="P2930" t="n">
        <v>7.9</v>
      </c>
      <c r="Q2930" t="n">
        <v>7.9</v>
      </c>
      <c r="R2930" t="inlineStr">
        <is>
          <t>mm</t>
        </is>
      </c>
      <c r="S2930" t="n">
        <v>18.2</v>
      </c>
      <c r="T2930" t="n">
        <v>17.4</v>
      </c>
      <c r="U2930" t="n">
        <v>-60</v>
      </c>
      <c r="V2930" t="n">
        <v>-60</v>
      </c>
      <c r="W2930" t="n">
        <v>-60</v>
      </c>
      <c r="X2930" t="inlineStr">
        <is>
          <t>c</t>
        </is>
      </c>
      <c r="Y2930" t="n">
        <v>0</v>
      </c>
      <c r="Z2930" t="n">
        <v>9.4</v>
      </c>
      <c r="AA2930" t="n">
        <v>42.3</v>
      </c>
      <c r="AB2930" t="n">
        <v>62.6</v>
      </c>
      <c r="AC2930" t="inlineStr">
        <is>
          <t>kmph</t>
        </is>
      </c>
    </row>
    <row r="2931">
      <c r="A2931" t="inlineStr">
        <is>
          <t>2026-10-10 13:00:24</t>
        </is>
      </c>
      <c r="B2931" t="n">
        <v>979</v>
      </c>
      <c r="C2931" t="n">
        <v>100</v>
      </c>
      <c r="D2931" t="inlineStr">
        <is>
          <t>klux</t>
        </is>
      </c>
      <c r="E2931" t="n">
        <v>17</v>
      </c>
      <c r="F2931" t="n">
        <v>9.4</v>
      </c>
      <c r="G2931" t="n">
        <v>17.4</v>
      </c>
      <c r="H2931" t="n">
        <v>98</v>
      </c>
      <c r="I2931" t="n">
        <v>0</v>
      </c>
      <c r="J2931" t="n">
        <v>0</v>
      </c>
      <c r="K2931" t="n">
        <v>0</v>
      </c>
      <c r="L2931" t="n">
        <v>89</v>
      </c>
      <c r="M2931" t="n">
        <v>979</v>
      </c>
      <c r="N2931" t="inlineStr">
        <is>
          <t>hpa</t>
        </is>
      </c>
      <c r="O2931" t="n">
        <v>7.9</v>
      </c>
      <c r="P2931" t="n">
        <v>7.9</v>
      </c>
      <c r="Q2931" t="n">
        <v>7.9</v>
      </c>
      <c r="R2931" t="inlineStr">
        <is>
          <t>mm</t>
        </is>
      </c>
      <c r="S2931" t="n">
        <v>18.2</v>
      </c>
      <c r="T2931" t="n">
        <v>17.4</v>
      </c>
      <c r="U2931" t="n">
        <v>-60</v>
      </c>
      <c r="V2931" t="n">
        <v>-60</v>
      </c>
      <c r="W2931" t="n">
        <v>-60</v>
      </c>
      <c r="X2931" t="inlineStr">
        <is>
          <t>c</t>
        </is>
      </c>
      <c r="Y2931" t="n">
        <v>0</v>
      </c>
      <c r="Z2931" t="n">
        <v>9.4</v>
      </c>
      <c r="AA2931" t="n">
        <v>42.3</v>
      </c>
      <c r="AB2931" t="n">
        <v>62.6</v>
      </c>
      <c r="AC2931" t="inlineStr">
        <is>
          <t>kmph</t>
        </is>
      </c>
    </row>
    <row r="2932">
      <c r="A2932" t="inlineStr">
        <is>
          <t>2026-10-10 14:00:27</t>
        </is>
      </c>
      <c r="B2932" t="n">
        <v>979</v>
      </c>
      <c r="C2932" t="n">
        <v>100</v>
      </c>
      <c r="D2932" t="inlineStr">
        <is>
          <t>klux</t>
        </is>
      </c>
      <c r="E2932" t="n">
        <v>17</v>
      </c>
      <c r="F2932" t="n">
        <v>9.4</v>
      </c>
      <c r="G2932" t="n">
        <v>17.4</v>
      </c>
      <c r="H2932" t="n">
        <v>98</v>
      </c>
      <c r="I2932" t="n">
        <v>0</v>
      </c>
      <c r="J2932" t="n">
        <v>0</v>
      </c>
      <c r="K2932" t="n">
        <v>0</v>
      </c>
      <c r="L2932" t="n">
        <v>89</v>
      </c>
      <c r="M2932" t="n">
        <v>979</v>
      </c>
      <c r="N2932" t="inlineStr">
        <is>
          <t>hpa</t>
        </is>
      </c>
      <c r="O2932" t="n">
        <v>7.9</v>
      </c>
      <c r="P2932" t="n">
        <v>7.9</v>
      </c>
      <c r="Q2932" t="n">
        <v>7.9</v>
      </c>
      <c r="R2932" t="inlineStr">
        <is>
          <t>mm</t>
        </is>
      </c>
      <c r="S2932" t="n">
        <v>18.2</v>
      </c>
      <c r="T2932" t="n">
        <v>17.4</v>
      </c>
      <c r="U2932" t="n">
        <v>-60</v>
      </c>
      <c r="V2932" t="n">
        <v>-60</v>
      </c>
      <c r="W2932" t="n">
        <v>-60</v>
      </c>
      <c r="X2932" t="inlineStr">
        <is>
          <t>c</t>
        </is>
      </c>
      <c r="Y2932" t="n">
        <v>0</v>
      </c>
      <c r="Z2932" t="n">
        <v>9.4</v>
      </c>
      <c r="AA2932" t="n">
        <v>42.3</v>
      </c>
      <c r="AB2932" t="n">
        <v>62.6</v>
      </c>
      <c r="AC2932" t="inlineStr">
        <is>
          <t>kmph</t>
        </is>
      </c>
    </row>
    <row r="2933">
      <c r="A2933" t="inlineStr">
        <is>
          <t>2026-10-10 15:00:26</t>
        </is>
      </c>
      <c r="B2933" t="n">
        <v>979</v>
      </c>
      <c r="C2933" t="n">
        <v>100</v>
      </c>
      <c r="D2933" t="inlineStr">
        <is>
          <t>klux</t>
        </is>
      </c>
      <c r="E2933" t="n">
        <v>17</v>
      </c>
      <c r="F2933" t="n">
        <v>9.4</v>
      </c>
      <c r="G2933" t="n">
        <v>17.4</v>
      </c>
      <c r="H2933" t="n">
        <v>98</v>
      </c>
      <c r="I2933" t="n">
        <v>0</v>
      </c>
      <c r="J2933" t="n">
        <v>0</v>
      </c>
      <c r="K2933" t="n">
        <v>0</v>
      </c>
      <c r="L2933" t="n">
        <v>89</v>
      </c>
      <c r="M2933" t="n">
        <v>979</v>
      </c>
      <c r="N2933" t="inlineStr">
        <is>
          <t>hpa</t>
        </is>
      </c>
      <c r="O2933" t="n">
        <v>7.9</v>
      </c>
      <c r="P2933" t="n">
        <v>7.9</v>
      </c>
      <c r="Q2933" t="n">
        <v>7.9</v>
      </c>
      <c r="R2933" t="inlineStr">
        <is>
          <t>mm</t>
        </is>
      </c>
      <c r="S2933" t="n">
        <v>18.2</v>
      </c>
      <c r="T2933" t="n">
        <v>17.4</v>
      </c>
      <c r="U2933" t="n">
        <v>-60</v>
      </c>
      <c r="V2933" t="n">
        <v>-60</v>
      </c>
      <c r="W2933" t="n">
        <v>-60</v>
      </c>
      <c r="X2933" t="inlineStr">
        <is>
          <t>c</t>
        </is>
      </c>
      <c r="Y2933" t="n">
        <v>0</v>
      </c>
      <c r="Z2933" t="n">
        <v>9.4</v>
      </c>
      <c r="AA2933" t="n">
        <v>42.3</v>
      </c>
      <c r="AB2933" t="n">
        <v>62.6</v>
      </c>
      <c r="AC2933" t="inlineStr">
        <is>
          <t>kmph</t>
        </is>
      </c>
    </row>
    <row r="2934">
      <c r="A2934" t="inlineStr">
        <is>
          <t>2026-10-10 16:00:26</t>
        </is>
      </c>
      <c r="B2934" t="n">
        <v>979</v>
      </c>
      <c r="C2934" t="n">
        <v>100</v>
      </c>
      <c r="D2934" t="inlineStr">
        <is>
          <t>klux</t>
        </is>
      </c>
      <c r="E2934" t="n">
        <v>17</v>
      </c>
      <c r="F2934" t="n">
        <v>9.4</v>
      </c>
      <c r="G2934" t="n">
        <v>17.4</v>
      </c>
      <c r="H2934" t="n">
        <v>98</v>
      </c>
      <c r="I2934" t="n">
        <v>0</v>
      </c>
      <c r="J2934" t="n">
        <v>0</v>
      </c>
      <c r="K2934" t="n">
        <v>0</v>
      </c>
      <c r="L2934" t="n">
        <v>89</v>
      </c>
      <c r="M2934" t="n">
        <v>979</v>
      </c>
      <c r="N2934" t="inlineStr">
        <is>
          <t>hpa</t>
        </is>
      </c>
      <c r="O2934" t="n">
        <v>7.9</v>
      </c>
      <c r="P2934" t="n">
        <v>7.9</v>
      </c>
      <c r="Q2934" t="n">
        <v>7.9</v>
      </c>
      <c r="R2934" t="inlineStr">
        <is>
          <t>mm</t>
        </is>
      </c>
      <c r="S2934" t="n">
        <v>18.2</v>
      </c>
      <c r="T2934" t="n">
        <v>17.4</v>
      </c>
      <c r="U2934" t="n">
        <v>-60</v>
      </c>
      <c r="V2934" t="n">
        <v>-60</v>
      </c>
      <c r="W2934" t="n">
        <v>-60</v>
      </c>
      <c r="X2934" t="inlineStr">
        <is>
          <t>c</t>
        </is>
      </c>
      <c r="Y2934" t="n">
        <v>0</v>
      </c>
      <c r="Z2934" t="n">
        <v>9.4</v>
      </c>
      <c r="AA2934" t="n">
        <v>42.3</v>
      </c>
      <c r="AB2934" t="n">
        <v>62.6</v>
      </c>
      <c r="AC2934" t="inlineStr">
        <is>
          <t>kmph</t>
        </is>
      </c>
    </row>
    <row r="2935">
      <c r="A2935" t="inlineStr">
        <is>
          <t>2026-10-10 16:31:04</t>
        </is>
      </c>
      <c r="B2935" t="n">
        <v>979</v>
      </c>
      <c r="C2935" t="n">
        <v>100</v>
      </c>
      <c r="D2935" t="inlineStr">
        <is>
          <t>klux</t>
        </is>
      </c>
      <c r="E2935" t="n">
        <v>17</v>
      </c>
      <c r="F2935" t="n">
        <v>9.4</v>
      </c>
      <c r="G2935" t="n">
        <v>17.4</v>
      </c>
      <c r="H2935" t="n">
        <v>98</v>
      </c>
      <c r="I2935" t="n">
        <v>0</v>
      </c>
      <c r="J2935" t="n">
        <v>0</v>
      </c>
      <c r="K2935" t="n">
        <v>0</v>
      </c>
      <c r="L2935" t="n">
        <v>89</v>
      </c>
      <c r="M2935" t="n">
        <v>979</v>
      </c>
      <c r="N2935" t="inlineStr">
        <is>
          <t>hpa</t>
        </is>
      </c>
      <c r="O2935" t="n">
        <v>7.9</v>
      </c>
      <c r="P2935" t="n">
        <v>7.9</v>
      </c>
      <c r="Q2935" t="n">
        <v>7.9</v>
      </c>
      <c r="R2935" t="inlineStr">
        <is>
          <t>mm</t>
        </is>
      </c>
      <c r="S2935" t="n">
        <v>18.2</v>
      </c>
      <c r="T2935" t="n">
        <v>17.4</v>
      </c>
      <c r="U2935" t="n">
        <v>-60</v>
      </c>
      <c r="V2935" t="n">
        <v>-60</v>
      </c>
      <c r="W2935" t="n">
        <v>-60</v>
      </c>
      <c r="X2935" t="inlineStr">
        <is>
          <t>c</t>
        </is>
      </c>
      <c r="Y2935" t="n">
        <v>0</v>
      </c>
      <c r="Z2935" t="n">
        <v>9.4</v>
      </c>
      <c r="AA2935" t="n">
        <v>42.3</v>
      </c>
      <c r="AB2935" t="n">
        <v>62.6</v>
      </c>
      <c r="AC2935" t="inlineStr">
        <is>
          <t>kmph</t>
        </is>
      </c>
    </row>
    <row r="2936">
      <c r="A2936" t="inlineStr">
        <is>
          <t>2026-10-10 17:00:26</t>
        </is>
      </c>
      <c r="B2936" t="n">
        <v>979</v>
      </c>
      <c r="C2936" t="n">
        <v>100</v>
      </c>
      <c r="D2936" t="inlineStr">
        <is>
          <t>klux</t>
        </is>
      </c>
      <c r="E2936" t="n">
        <v>17</v>
      </c>
      <c r="F2936" t="n">
        <v>9.4</v>
      </c>
      <c r="G2936" t="n">
        <v>17.4</v>
      </c>
      <c r="H2936" t="n">
        <v>98</v>
      </c>
      <c r="I2936" t="n">
        <v>0</v>
      </c>
      <c r="J2936" t="n">
        <v>0</v>
      </c>
      <c r="K2936" t="n">
        <v>0</v>
      </c>
      <c r="L2936" t="n">
        <v>89</v>
      </c>
      <c r="M2936" t="n">
        <v>979</v>
      </c>
      <c r="N2936" t="inlineStr">
        <is>
          <t>hpa</t>
        </is>
      </c>
      <c r="O2936" t="n">
        <v>7.9</v>
      </c>
      <c r="P2936" t="n">
        <v>7.9</v>
      </c>
      <c r="Q2936" t="n">
        <v>7.9</v>
      </c>
      <c r="R2936" t="inlineStr">
        <is>
          <t>mm</t>
        </is>
      </c>
      <c r="S2936" t="n">
        <v>18.2</v>
      </c>
      <c r="T2936" t="n">
        <v>17.4</v>
      </c>
      <c r="U2936" t="n">
        <v>-60</v>
      </c>
      <c r="V2936" t="n">
        <v>-60</v>
      </c>
      <c r="W2936" t="n">
        <v>-60</v>
      </c>
      <c r="X2936" t="inlineStr">
        <is>
          <t>c</t>
        </is>
      </c>
      <c r="Y2936" t="n">
        <v>0</v>
      </c>
      <c r="Z2936" t="n">
        <v>9.4</v>
      </c>
      <c r="AA2936" t="n">
        <v>42.3</v>
      </c>
      <c r="AB2936" t="n">
        <v>62.6</v>
      </c>
      <c r="AC2936" t="inlineStr">
        <is>
          <t>kmph</t>
        </is>
      </c>
    </row>
    <row r="2937">
      <c r="A2937" t="inlineStr">
        <is>
          <t>2026-10-10 18:00:26</t>
        </is>
      </c>
      <c r="B2937" t="n">
        <v>979</v>
      </c>
      <c r="C2937" t="n">
        <v>100</v>
      </c>
      <c r="D2937" t="inlineStr">
        <is>
          <t>klux</t>
        </is>
      </c>
      <c r="E2937" t="n">
        <v>17</v>
      </c>
      <c r="F2937" t="n">
        <v>9.4</v>
      </c>
      <c r="G2937" t="n">
        <v>17.4</v>
      </c>
      <c r="H2937" t="n">
        <v>98</v>
      </c>
      <c r="I2937" t="n">
        <v>0</v>
      </c>
      <c r="J2937" t="n">
        <v>0</v>
      </c>
      <c r="K2937" t="n">
        <v>0</v>
      </c>
      <c r="L2937" t="n">
        <v>89</v>
      </c>
      <c r="M2937" t="n">
        <v>979</v>
      </c>
      <c r="N2937" t="inlineStr">
        <is>
          <t>hpa</t>
        </is>
      </c>
      <c r="O2937" t="n">
        <v>7.9</v>
      </c>
      <c r="P2937" t="n">
        <v>7.9</v>
      </c>
      <c r="Q2937" t="n">
        <v>7.9</v>
      </c>
      <c r="R2937" t="inlineStr">
        <is>
          <t>mm</t>
        </is>
      </c>
      <c r="S2937" t="n">
        <v>18.2</v>
      </c>
      <c r="T2937" t="n">
        <v>17.4</v>
      </c>
      <c r="U2937" t="n">
        <v>-60</v>
      </c>
      <c r="V2937" t="n">
        <v>-60</v>
      </c>
      <c r="W2937" t="n">
        <v>-60</v>
      </c>
      <c r="X2937" t="inlineStr">
        <is>
          <t>c</t>
        </is>
      </c>
      <c r="Y2937" t="n">
        <v>0</v>
      </c>
      <c r="Z2937" t="n">
        <v>9.4</v>
      </c>
      <c r="AA2937" t="n">
        <v>42.3</v>
      </c>
      <c r="AB2937" t="n">
        <v>62.6</v>
      </c>
      <c r="AC2937" t="inlineStr">
        <is>
          <t>kmph</t>
        </is>
      </c>
    </row>
    <row r="2938">
      <c r="A2938" t="inlineStr">
        <is>
          <t>2026-10-10 19:00:28</t>
        </is>
      </c>
      <c r="B2938" t="n">
        <v>979</v>
      </c>
      <c r="C2938" t="n">
        <v>100</v>
      </c>
      <c r="D2938" t="inlineStr">
        <is>
          <t>klux</t>
        </is>
      </c>
      <c r="E2938" t="n">
        <v>17</v>
      </c>
      <c r="F2938" t="n">
        <v>9.4</v>
      </c>
      <c r="G2938" t="n">
        <v>17.4</v>
      </c>
      <c r="H2938" t="n">
        <v>98</v>
      </c>
      <c r="I2938" t="n">
        <v>0</v>
      </c>
      <c r="J2938" t="n">
        <v>0</v>
      </c>
      <c r="K2938" t="n">
        <v>0</v>
      </c>
      <c r="L2938" t="n">
        <v>89</v>
      </c>
      <c r="M2938" t="n">
        <v>979</v>
      </c>
      <c r="N2938" t="inlineStr">
        <is>
          <t>hpa</t>
        </is>
      </c>
      <c r="O2938" t="n">
        <v>7.9</v>
      </c>
      <c r="P2938" t="n">
        <v>7.9</v>
      </c>
      <c r="Q2938" t="n">
        <v>7.9</v>
      </c>
      <c r="R2938" t="inlineStr">
        <is>
          <t>mm</t>
        </is>
      </c>
      <c r="S2938" t="n">
        <v>18.2</v>
      </c>
      <c r="T2938" t="n">
        <v>17.4</v>
      </c>
      <c r="U2938" t="n">
        <v>-60</v>
      </c>
      <c r="V2938" t="n">
        <v>-60</v>
      </c>
      <c r="W2938" t="n">
        <v>-60</v>
      </c>
      <c r="X2938" t="inlineStr">
        <is>
          <t>c</t>
        </is>
      </c>
      <c r="Y2938" t="n">
        <v>0</v>
      </c>
      <c r="Z2938" t="n">
        <v>9.4</v>
      </c>
      <c r="AA2938" t="n">
        <v>42.3</v>
      </c>
      <c r="AB2938" t="n">
        <v>62.6</v>
      </c>
      <c r="AC2938" t="inlineStr">
        <is>
          <t>kmph</t>
        </is>
      </c>
    </row>
    <row r="2939">
      <c r="A2939" t="inlineStr">
        <is>
          <t>2026-10-10 19:55:53</t>
        </is>
      </c>
      <c r="B2939" t="n">
        <v>979</v>
      </c>
      <c r="C2939" t="n">
        <v>100</v>
      </c>
      <c r="D2939" t="inlineStr">
        <is>
          <t>klux</t>
        </is>
      </c>
      <c r="E2939" t="n">
        <v>17</v>
      </c>
      <c r="F2939" t="n">
        <v>9.4</v>
      </c>
      <c r="G2939" t="n">
        <v>17.4</v>
      </c>
      <c r="H2939" t="n">
        <v>98</v>
      </c>
      <c r="I2939" t="n">
        <v>0</v>
      </c>
      <c r="J2939" t="n">
        <v>0</v>
      </c>
      <c r="K2939" t="n">
        <v>0</v>
      </c>
      <c r="L2939" t="n">
        <v>89</v>
      </c>
      <c r="M2939" t="n">
        <v>979</v>
      </c>
      <c r="N2939" t="inlineStr">
        <is>
          <t>hpa</t>
        </is>
      </c>
      <c r="O2939" t="n">
        <v>7.9</v>
      </c>
      <c r="P2939" t="n">
        <v>7.9</v>
      </c>
      <c r="Q2939" t="n">
        <v>7.9</v>
      </c>
      <c r="R2939" t="inlineStr">
        <is>
          <t>mm</t>
        </is>
      </c>
      <c r="S2939" t="n">
        <v>18.2</v>
      </c>
      <c r="T2939" t="n">
        <v>17.4</v>
      </c>
      <c r="U2939" t="n">
        <v>-60</v>
      </c>
      <c r="V2939" t="n">
        <v>-60</v>
      </c>
      <c r="W2939" t="n">
        <v>-60</v>
      </c>
      <c r="X2939" t="inlineStr">
        <is>
          <t>c</t>
        </is>
      </c>
      <c r="Y2939" t="n">
        <v>0</v>
      </c>
      <c r="Z2939" t="n">
        <v>9.4</v>
      </c>
      <c r="AA2939" t="n">
        <v>42.3</v>
      </c>
      <c r="AB2939" t="n">
        <v>62.6</v>
      </c>
      <c r="AC2939" t="inlineStr">
        <is>
          <t>kmph</t>
        </is>
      </c>
    </row>
    <row r="2940">
      <c r="A2940" t="inlineStr">
        <is>
          <t>2026-10-10 20:00:29</t>
        </is>
      </c>
      <c r="B2940" t="n">
        <v>979</v>
      </c>
      <c r="C2940" t="n">
        <v>100</v>
      </c>
      <c r="D2940" t="inlineStr">
        <is>
          <t>klux</t>
        </is>
      </c>
      <c r="E2940" t="n">
        <v>17</v>
      </c>
      <c r="F2940" t="n">
        <v>9.4</v>
      </c>
      <c r="G2940" t="n">
        <v>17.4</v>
      </c>
      <c r="H2940" t="n">
        <v>98</v>
      </c>
      <c r="I2940" t="n">
        <v>0</v>
      </c>
      <c r="J2940" t="n">
        <v>0</v>
      </c>
      <c r="K2940" t="n">
        <v>0</v>
      </c>
      <c r="L2940" t="n">
        <v>89</v>
      </c>
      <c r="M2940" t="n">
        <v>979</v>
      </c>
      <c r="N2940" t="inlineStr">
        <is>
          <t>hpa</t>
        </is>
      </c>
      <c r="O2940" t="n">
        <v>7.9</v>
      </c>
      <c r="P2940" t="n">
        <v>7.9</v>
      </c>
      <c r="Q2940" t="n">
        <v>7.9</v>
      </c>
      <c r="R2940" t="inlineStr">
        <is>
          <t>mm</t>
        </is>
      </c>
      <c r="S2940" t="n">
        <v>18.2</v>
      </c>
      <c r="T2940" t="n">
        <v>17.4</v>
      </c>
      <c r="U2940" t="n">
        <v>-60</v>
      </c>
      <c r="V2940" t="n">
        <v>-60</v>
      </c>
      <c r="W2940" t="n">
        <v>-60</v>
      </c>
      <c r="X2940" t="inlineStr">
        <is>
          <t>c</t>
        </is>
      </c>
      <c r="Y2940" t="n">
        <v>0</v>
      </c>
      <c r="Z2940" t="n">
        <v>9.4</v>
      </c>
      <c r="AA2940" t="n">
        <v>42.3</v>
      </c>
      <c r="AB2940" t="n">
        <v>62.6</v>
      </c>
      <c r="AC2940" t="inlineStr">
        <is>
          <t>kmph</t>
        </is>
      </c>
    </row>
    <row r="2941">
      <c r="A2941" t="inlineStr">
        <is>
          <t>2026-10-10 21:00:31</t>
        </is>
      </c>
      <c r="B2941" t="n">
        <v>979</v>
      </c>
      <c r="C2941" t="n">
        <v>100</v>
      </c>
      <c r="D2941" t="inlineStr">
        <is>
          <t>klux</t>
        </is>
      </c>
      <c r="E2941" t="n">
        <v>17</v>
      </c>
      <c r="F2941" t="n">
        <v>9.4</v>
      </c>
      <c r="G2941" t="n">
        <v>17.4</v>
      </c>
      <c r="H2941" t="n">
        <v>98</v>
      </c>
      <c r="I2941" t="n">
        <v>0</v>
      </c>
      <c r="J2941" t="n">
        <v>0</v>
      </c>
      <c r="K2941" t="n">
        <v>0</v>
      </c>
      <c r="L2941" t="n">
        <v>89</v>
      </c>
      <c r="M2941" t="n">
        <v>979</v>
      </c>
      <c r="N2941" t="inlineStr">
        <is>
          <t>hpa</t>
        </is>
      </c>
      <c r="O2941" t="n">
        <v>7.9</v>
      </c>
      <c r="P2941" t="n">
        <v>7.9</v>
      </c>
      <c r="Q2941" t="n">
        <v>7.9</v>
      </c>
      <c r="R2941" t="inlineStr">
        <is>
          <t>mm</t>
        </is>
      </c>
      <c r="S2941" t="n">
        <v>18.2</v>
      </c>
      <c r="T2941" t="n">
        <v>17.4</v>
      </c>
      <c r="U2941" t="n">
        <v>-60</v>
      </c>
      <c r="V2941" t="n">
        <v>-60</v>
      </c>
      <c r="W2941" t="n">
        <v>-60</v>
      </c>
      <c r="X2941" t="inlineStr">
        <is>
          <t>c</t>
        </is>
      </c>
      <c r="Y2941" t="n">
        <v>0</v>
      </c>
      <c r="Z2941" t="n">
        <v>9.4</v>
      </c>
      <c r="AA2941" t="n">
        <v>42.3</v>
      </c>
      <c r="AB2941" t="n">
        <v>62.6</v>
      </c>
      <c r="AC2941" t="inlineStr">
        <is>
          <t>kmph</t>
        </is>
      </c>
    </row>
    <row r="2942">
      <c r="A2942" t="inlineStr">
        <is>
          <t>2026-10-10 22:00:28</t>
        </is>
      </c>
      <c r="B2942" t="n">
        <v>979</v>
      </c>
      <c r="C2942" t="n">
        <v>100</v>
      </c>
      <c r="D2942" t="inlineStr">
        <is>
          <t>klux</t>
        </is>
      </c>
      <c r="E2942" t="n">
        <v>17</v>
      </c>
      <c r="F2942" t="n">
        <v>9.4</v>
      </c>
      <c r="G2942" t="n">
        <v>17.4</v>
      </c>
      <c r="H2942" t="n">
        <v>98</v>
      </c>
      <c r="I2942" t="n">
        <v>0</v>
      </c>
      <c r="J2942" t="n">
        <v>0</v>
      </c>
      <c r="K2942" t="n">
        <v>0</v>
      </c>
      <c r="L2942" t="n">
        <v>89</v>
      </c>
      <c r="M2942" t="n">
        <v>979</v>
      </c>
      <c r="N2942" t="inlineStr">
        <is>
          <t>hpa</t>
        </is>
      </c>
      <c r="O2942" t="n">
        <v>7.9</v>
      </c>
      <c r="P2942" t="n">
        <v>7.9</v>
      </c>
      <c r="Q2942" t="n">
        <v>7.9</v>
      </c>
      <c r="R2942" t="inlineStr">
        <is>
          <t>mm</t>
        </is>
      </c>
      <c r="S2942" t="n">
        <v>18.2</v>
      </c>
      <c r="T2942" t="n">
        <v>17.4</v>
      </c>
      <c r="U2942" t="n">
        <v>-60</v>
      </c>
      <c r="V2942" t="n">
        <v>-60</v>
      </c>
      <c r="W2942" t="n">
        <v>-60</v>
      </c>
      <c r="X2942" t="inlineStr">
        <is>
          <t>c</t>
        </is>
      </c>
      <c r="Y2942" t="n">
        <v>0</v>
      </c>
      <c r="Z2942" t="n">
        <v>9.4</v>
      </c>
      <c r="AA2942" t="n">
        <v>42.3</v>
      </c>
      <c r="AB2942" t="n">
        <v>62.6</v>
      </c>
      <c r="AC2942" t="inlineStr">
        <is>
          <t>kmph</t>
        </is>
      </c>
    </row>
    <row r="2943">
      <c r="A2943" t="inlineStr">
        <is>
          <t>2026-10-10 23:00:27</t>
        </is>
      </c>
      <c r="B2943" t="n">
        <v>979</v>
      </c>
      <c r="C2943" t="n">
        <v>100</v>
      </c>
      <c r="D2943" t="inlineStr">
        <is>
          <t>klux</t>
        </is>
      </c>
      <c r="E2943" t="n">
        <v>17</v>
      </c>
      <c r="F2943" t="n">
        <v>9.4</v>
      </c>
      <c r="G2943" t="n">
        <v>17.4</v>
      </c>
      <c r="H2943" t="n">
        <v>98</v>
      </c>
      <c r="I2943" t="n">
        <v>0</v>
      </c>
      <c r="J2943" t="n">
        <v>0</v>
      </c>
      <c r="K2943" t="n">
        <v>0</v>
      </c>
      <c r="L2943" t="n">
        <v>89</v>
      </c>
      <c r="M2943" t="n">
        <v>979</v>
      </c>
      <c r="N2943" t="inlineStr">
        <is>
          <t>hpa</t>
        </is>
      </c>
      <c r="O2943" t="n">
        <v>7.9</v>
      </c>
      <c r="P2943" t="n">
        <v>7.9</v>
      </c>
      <c r="Q2943" t="n">
        <v>7.9</v>
      </c>
      <c r="R2943" t="inlineStr">
        <is>
          <t>mm</t>
        </is>
      </c>
      <c r="S2943" t="n">
        <v>18.2</v>
      </c>
      <c r="T2943" t="n">
        <v>17.4</v>
      </c>
      <c r="U2943" t="n">
        <v>-60</v>
      </c>
      <c r="V2943" t="n">
        <v>-60</v>
      </c>
      <c r="W2943" t="n">
        <v>-60</v>
      </c>
      <c r="X2943" t="inlineStr">
        <is>
          <t>c</t>
        </is>
      </c>
      <c r="Y2943" t="n">
        <v>0</v>
      </c>
      <c r="Z2943" t="n">
        <v>9.4</v>
      </c>
      <c r="AA2943" t="n">
        <v>42.3</v>
      </c>
      <c r="AB2943" t="n">
        <v>62.6</v>
      </c>
      <c r="AC2943" t="inlineStr">
        <is>
          <t>kmph</t>
        </is>
      </c>
    </row>
    <row r="2944">
      <c r="A2944" t="inlineStr">
        <is>
          <t>2026-10-10 23:11:03</t>
        </is>
      </c>
      <c r="B2944" t="n">
        <v>979</v>
      </c>
      <c r="C2944" t="n">
        <v>100</v>
      </c>
      <c r="D2944" t="inlineStr">
        <is>
          <t>klux</t>
        </is>
      </c>
      <c r="E2944" t="n">
        <v>17</v>
      </c>
      <c r="F2944" t="n">
        <v>9.4</v>
      </c>
      <c r="G2944" t="n">
        <v>17.4</v>
      </c>
      <c r="H2944" t="n">
        <v>98</v>
      </c>
      <c r="I2944" t="n">
        <v>0</v>
      </c>
      <c r="J2944" t="n">
        <v>0</v>
      </c>
      <c r="K2944" t="n">
        <v>0</v>
      </c>
      <c r="L2944" t="n">
        <v>89</v>
      </c>
      <c r="M2944" t="n">
        <v>979</v>
      </c>
      <c r="N2944" t="inlineStr">
        <is>
          <t>hpa</t>
        </is>
      </c>
      <c r="O2944" t="n">
        <v>7.9</v>
      </c>
      <c r="P2944" t="n">
        <v>7.9</v>
      </c>
      <c r="Q2944" t="n">
        <v>7.9</v>
      </c>
      <c r="R2944" t="inlineStr">
        <is>
          <t>mm</t>
        </is>
      </c>
      <c r="S2944" t="n">
        <v>18.2</v>
      </c>
      <c r="T2944" t="n">
        <v>17.4</v>
      </c>
      <c r="U2944" t="n">
        <v>-60</v>
      </c>
      <c r="V2944" t="n">
        <v>-60</v>
      </c>
      <c r="W2944" t="n">
        <v>-60</v>
      </c>
      <c r="X2944" t="inlineStr">
        <is>
          <t>c</t>
        </is>
      </c>
      <c r="Y2944" t="n">
        <v>0</v>
      </c>
      <c r="Z2944" t="n">
        <v>9.4</v>
      </c>
      <c r="AA2944" t="n">
        <v>42.3</v>
      </c>
      <c r="AB2944" t="n">
        <v>62.6</v>
      </c>
      <c r="AC2944" t="inlineStr">
        <is>
          <t>kmph</t>
        </is>
      </c>
    </row>
    <row r="2945">
      <c r="A2945" t="inlineStr">
        <is>
          <t>2026-10-11 00:00:27</t>
        </is>
      </c>
      <c r="B2945" t="n">
        <v>979</v>
      </c>
      <c r="C2945" t="n">
        <v>100</v>
      </c>
      <c r="D2945" t="inlineStr">
        <is>
          <t>klux</t>
        </is>
      </c>
      <c r="E2945" t="n">
        <v>17</v>
      </c>
      <c r="F2945" t="n">
        <v>9.4</v>
      </c>
      <c r="G2945" t="n">
        <v>17.4</v>
      </c>
      <c r="H2945" t="n">
        <v>98</v>
      </c>
      <c r="I2945" t="n">
        <v>0</v>
      </c>
      <c r="J2945" t="n">
        <v>0</v>
      </c>
      <c r="K2945" t="n">
        <v>0</v>
      </c>
      <c r="L2945" t="n">
        <v>89</v>
      </c>
      <c r="M2945" t="n">
        <v>979</v>
      </c>
      <c r="N2945" t="inlineStr">
        <is>
          <t>hpa</t>
        </is>
      </c>
      <c r="O2945" t="n">
        <v>7.9</v>
      </c>
      <c r="P2945" t="n">
        <v>7.9</v>
      </c>
      <c r="Q2945" t="n">
        <v>7.9</v>
      </c>
      <c r="R2945" t="inlineStr">
        <is>
          <t>mm</t>
        </is>
      </c>
      <c r="S2945" t="n">
        <v>18.2</v>
      </c>
      <c r="T2945" t="n">
        <v>17.4</v>
      </c>
      <c r="U2945" t="n">
        <v>-60</v>
      </c>
      <c r="V2945" t="n">
        <v>-60</v>
      </c>
      <c r="W2945" t="n">
        <v>-60</v>
      </c>
      <c r="X2945" t="inlineStr">
        <is>
          <t>c</t>
        </is>
      </c>
      <c r="Y2945" t="n">
        <v>0</v>
      </c>
      <c r="Z2945" t="n">
        <v>9.4</v>
      </c>
      <c r="AA2945" t="n">
        <v>42.3</v>
      </c>
      <c r="AB2945" t="n">
        <v>62.6</v>
      </c>
      <c r="AC2945" t="inlineStr">
        <is>
          <t>kmph</t>
        </is>
      </c>
    </row>
    <row r="2946">
      <c r="A2946" t="inlineStr">
        <is>
          <t>2026-10-11 01:00:25</t>
        </is>
      </c>
      <c r="B2946" t="n">
        <v>979</v>
      </c>
      <c r="C2946" t="n">
        <v>100</v>
      </c>
      <c r="D2946" t="inlineStr">
        <is>
          <t>klux</t>
        </is>
      </c>
      <c r="E2946" t="n">
        <v>17</v>
      </c>
      <c r="F2946" t="n">
        <v>9.4</v>
      </c>
      <c r="G2946" t="n">
        <v>17.4</v>
      </c>
      <c r="H2946" t="n">
        <v>98</v>
      </c>
      <c r="I2946" t="n">
        <v>0</v>
      </c>
      <c r="J2946" t="n">
        <v>0</v>
      </c>
      <c r="K2946" t="n">
        <v>0</v>
      </c>
      <c r="L2946" t="n">
        <v>89</v>
      </c>
      <c r="M2946" t="n">
        <v>979</v>
      </c>
      <c r="N2946" t="inlineStr">
        <is>
          <t>hpa</t>
        </is>
      </c>
      <c r="O2946" t="n">
        <v>7.9</v>
      </c>
      <c r="P2946" t="n">
        <v>7.9</v>
      </c>
      <c r="Q2946" t="n">
        <v>7.9</v>
      </c>
      <c r="R2946" t="inlineStr">
        <is>
          <t>mm</t>
        </is>
      </c>
      <c r="S2946" t="n">
        <v>18.2</v>
      </c>
      <c r="T2946" t="n">
        <v>17.4</v>
      </c>
      <c r="U2946" t="n">
        <v>-60</v>
      </c>
      <c r="V2946" t="n">
        <v>-60</v>
      </c>
      <c r="W2946" t="n">
        <v>-60</v>
      </c>
      <c r="X2946" t="inlineStr">
        <is>
          <t>c</t>
        </is>
      </c>
      <c r="Y2946" t="n">
        <v>0</v>
      </c>
      <c r="Z2946" t="n">
        <v>9.4</v>
      </c>
      <c r="AA2946" t="n">
        <v>42.3</v>
      </c>
      <c r="AB2946" t="n">
        <v>62.6</v>
      </c>
      <c r="AC2946" t="inlineStr">
        <is>
          <t>kmph</t>
        </is>
      </c>
    </row>
    <row r="2947">
      <c r="A2947" t="inlineStr">
        <is>
          <t>2026-10-11 02:00:26</t>
        </is>
      </c>
      <c r="B2947" t="n">
        <v>979</v>
      </c>
      <c r="C2947" t="n">
        <v>100</v>
      </c>
      <c r="D2947" t="inlineStr">
        <is>
          <t>klux</t>
        </is>
      </c>
      <c r="E2947" t="n">
        <v>17</v>
      </c>
      <c r="F2947" t="n">
        <v>9.4</v>
      </c>
      <c r="G2947" t="n">
        <v>17.4</v>
      </c>
      <c r="H2947" t="n">
        <v>98</v>
      </c>
      <c r="I2947" t="n">
        <v>0</v>
      </c>
      <c r="J2947" t="n">
        <v>0</v>
      </c>
      <c r="K2947" t="n">
        <v>0</v>
      </c>
      <c r="L2947" t="n">
        <v>89</v>
      </c>
      <c r="M2947" t="n">
        <v>979</v>
      </c>
      <c r="N2947" t="inlineStr">
        <is>
          <t>hpa</t>
        </is>
      </c>
      <c r="O2947" t="n">
        <v>7.9</v>
      </c>
      <c r="P2947" t="n">
        <v>7.9</v>
      </c>
      <c r="Q2947" t="n">
        <v>7.9</v>
      </c>
      <c r="R2947" t="inlineStr">
        <is>
          <t>mm</t>
        </is>
      </c>
      <c r="S2947" t="n">
        <v>18.2</v>
      </c>
      <c r="T2947" t="n">
        <v>17.4</v>
      </c>
      <c r="U2947" t="n">
        <v>-60</v>
      </c>
      <c r="V2947" t="n">
        <v>-60</v>
      </c>
      <c r="W2947" t="n">
        <v>-60</v>
      </c>
      <c r="X2947" t="inlineStr">
        <is>
          <t>c</t>
        </is>
      </c>
      <c r="Y2947" t="n">
        <v>0</v>
      </c>
      <c r="Z2947" t="n">
        <v>9.4</v>
      </c>
      <c r="AA2947" t="n">
        <v>42.3</v>
      </c>
      <c r="AB2947" t="n">
        <v>62.6</v>
      </c>
      <c r="AC2947" t="inlineStr">
        <is>
          <t>kmph</t>
        </is>
      </c>
    </row>
    <row r="2948">
      <c r="A2948" t="inlineStr">
        <is>
          <t>2026-10-11 03:00:27</t>
        </is>
      </c>
      <c r="B2948" t="n">
        <v>979</v>
      </c>
      <c r="C2948" t="n">
        <v>100</v>
      </c>
      <c r="D2948" t="inlineStr">
        <is>
          <t>klux</t>
        </is>
      </c>
      <c r="E2948" t="n">
        <v>17</v>
      </c>
      <c r="F2948" t="n">
        <v>9.4</v>
      </c>
      <c r="G2948" t="n">
        <v>17.4</v>
      </c>
      <c r="H2948" t="n">
        <v>98</v>
      </c>
      <c r="I2948" t="n">
        <v>0</v>
      </c>
      <c r="J2948" t="n">
        <v>0</v>
      </c>
      <c r="K2948" t="n">
        <v>0</v>
      </c>
      <c r="L2948" t="n">
        <v>89</v>
      </c>
      <c r="M2948" t="n">
        <v>979</v>
      </c>
      <c r="N2948" t="inlineStr">
        <is>
          <t>hpa</t>
        </is>
      </c>
      <c r="O2948" t="n">
        <v>7.9</v>
      </c>
      <c r="P2948" t="n">
        <v>7.9</v>
      </c>
      <c r="Q2948" t="n">
        <v>7.9</v>
      </c>
      <c r="R2948" t="inlineStr">
        <is>
          <t>mm</t>
        </is>
      </c>
      <c r="S2948" t="n">
        <v>18.2</v>
      </c>
      <c r="T2948" t="n">
        <v>17.4</v>
      </c>
      <c r="U2948" t="n">
        <v>-60</v>
      </c>
      <c r="V2948" t="n">
        <v>-60</v>
      </c>
      <c r="W2948" t="n">
        <v>-60</v>
      </c>
      <c r="X2948" t="inlineStr">
        <is>
          <t>c</t>
        </is>
      </c>
      <c r="Y2948" t="n">
        <v>0</v>
      </c>
      <c r="Z2948" t="n">
        <v>9.4</v>
      </c>
      <c r="AA2948" t="n">
        <v>42.3</v>
      </c>
      <c r="AB2948" t="n">
        <v>62.6</v>
      </c>
      <c r="AC2948" t="inlineStr">
        <is>
          <t>kmph</t>
        </is>
      </c>
    </row>
    <row r="2949">
      <c r="A2949" t="inlineStr">
        <is>
          <t>2026-10-11 04:00:30</t>
        </is>
      </c>
      <c r="B2949" t="n">
        <v>979</v>
      </c>
      <c r="C2949" t="n">
        <v>100</v>
      </c>
      <c r="D2949" t="inlineStr">
        <is>
          <t>klux</t>
        </is>
      </c>
      <c r="E2949" t="n">
        <v>17</v>
      </c>
      <c r="F2949" t="n">
        <v>9.4</v>
      </c>
      <c r="G2949" t="n">
        <v>17.4</v>
      </c>
      <c r="H2949" t="n">
        <v>98</v>
      </c>
      <c r="I2949" t="n">
        <v>0</v>
      </c>
      <c r="J2949" t="n">
        <v>0</v>
      </c>
      <c r="K2949" t="n">
        <v>0</v>
      </c>
      <c r="L2949" t="n">
        <v>89</v>
      </c>
      <c r="M2949" t="n">
        <v>979</v>
      </c>
      <c r="N2949" t="inlineStr">
        <is>
          <t>hpa</t>
        </is>
      </c>
      <c r="O2949" t="n">
        <v>7.9</v>
      </c>
      <c r="P2949" t="n">
        <v>7.9</v>
      </c>
      <c r="Q2949" t="n">
        <v>7.9</v>
      </c>
      <c r="R2949" t="inlineStr">
        <is>
          <t>mm</t>
        </is>
      </c>
      <c r="S2949" t="n">
        <v>18.2</v>
      </c>
      <c r="T2949" t="n">
        <v>17.4</v>
      </c>
      <c r="U2949" t="n">
        <v>-60</v>
      </c>
      <c r="V2949" t="n">
        <v>-60</v>
      </c>
      <c r="W2949" t="n">
        <v>-60</v>
      </c>
      <c r="X2949" t="inlineStr">
        <is>
          <t>c</t>
        </is>
      </c>
      <c r="Y2949" t="n">
        <v>0</v>
      </c>
      <c r="Z2949" t="n">
        <v>9.4</v>
      </c>
      <c r="AA2949" t="n">
        <v>42.3</v>
      </c>
      <c r="AB2949" t="n">
        <v>62.6</v>
      </c>
      <c r="AC2949" t="inlineStr">
        <is>
          <t>kmph</t>
        </is>
      </c>
    </row>
    <row r="2950">
      <c r="A2950" t="inlineStr">
        <is>
          <t>2026-10-11 05:00:30</t>
        </is>
      </c>
      <c r="B2950" t="n">
        <v>979</v>
      </c>
      <c r="C2950" t="n">
        <v>100</v>
      </c>
      <c r="D2950" t="inlineStr">
        <is>
          <t>klux</t>
        </is>
      </c>
      <c r="E2950" t="n">
        <v>17</v>
      </c>
      <c r="F2950" t="n">
        <v>9.4</v>
      </c>
      <c r="G2950" t="n">
        <v>17.4</v>
      </c>
      <c r="H2950" t="n">
        <v>98</v>
      </c>
      <c r="I2950" t="n">
        <v>0</v>
      </c>
      <c r="J2950" t="n">
        <v>0</v>
      </c>
      <c r="K2950" t="n">
        <v>0</v>
      </c>
      <c r="L2950" t="n">
        <v>89</v>
      </c>
      <c r="M2950" t="n">
        <v>979</v>
      </c>
      <c r="N2950" t="inlineStr">
        <is>
          <t>hpa</t>
        </is>
      </c>
      <c r="O2950" t="n">
        <v>7.9</v>
      </c>
      <c r="P2950" t="n">
        <v>7.9</v>
      </c>
      <c r="Q2950" t="n">
        <v>7.9</v>
      </c>
      <c r="R2950" t="inlineStr">
        <is>
          <t>mm</t>
        </is>
      </c>
      <c r="S2950" t="n">
        <v>18.2</v>
      </c>
      <c r="T2950" t="n">
        <v>17.4</v>
      </c>
      <c r="U2950" t="n">
        <v>-60</v>
      </c>
      <c r="V2950" t="n">
        <v>-60</v>
      </c>
      <c r="W2950" t="n">
        <v>-60</v>
      </c>
      <c r="X2950" t="inlineStr">
        <is>
          <t>c</t>
        </is>
      </c>
      <c r="Y2950" t="n">
        <v>0</v>
      </c>
      <c r="Z2950" t="n">
        <v>9.4</v>
      </c>
      <c r="AA2950" t="n">
        <v>42.3</v>
      </c>
      <c r="AB2950" t="n">
        <v>62.6</v>
      </c>
      <c r="AC2950" t="inlineStr">
        <is>
          <t>kmph</t>
        </is>
      </c>
    </row>
    <row r="2951">
      <c r="A2951" t="inlineStr">
        <is>
          <t>2026-10-11 06:00:28</t>
        </is>
      </c>
      <c r="B2951" t="n">
        <v>979</v>
      </c>
      <c r="C2951" t="n">
        <v>100</v>
      </c>
      <c r="D2951" t="inlineStr">
        <is>
          <t>klux</t>
        </is>
      </c>
      <c r="E2951" t="n">
        <v>17</v>
      </c>
      <c r="F2951" t="n">
        <v>9.4</v>
      </c>
      <c r="G2951" t="n">
        <v>17.4</v>
      </c>
      <c r="H2951" t="n">
        <v>98</v>
      </c>
      <c r="I2951" t="n">
        <v>0</v>
      </c>
      <c r="J2951" t="n">
        <v>0</v>
      </c>
      <c r="K2951" t="n">
        <v>0</v>
      </c>
      <c r="L2951" t="n">
        <v>89</v>
      </c>
      <c r="M2951" t="n">
        <v>979</v>
      </c>
      <c r="N2951" t="inlineStr">
        <is>
          <t>hpa</t>
        </is>
      </c>
      <c r="O2951" t="n">
        <v>7.9</v>
      </c>
      <c r="P2951" t="n">
        <v>7.9</v>
      </c>
      <c r="Q2951" t="n">
        <v>7.9</v>
      </c>
      <c r="R2951" t="inlineStr">
        <is>
          <t>mm</t>
        </is>
      </c>
      <c r="S2951" t="n">
        <v>18.2</v>
      </c>
      <c r="T2951" t="n">
        <v>17.4</v>
      </c>
      <c r="U2951" t="n">
        <v>-60</v>
      </c>
      <c r="V2951" t="n">
        <v>-60</v>
      </c>
      <c r="W2951" t="n">
        <v>-60</v>
      </c>
      <c r="X2951" t="inlineStr">
        <is>
          <t>c</t>
        </is>
      </c>
      <c r="Y2951" t="n">
        <v>0</v>
      </c>
      <c r="Z2951" t="n">
        <v>9.4</v>
      </c>
      <c r="AA2951" t="n">
        <v>42.3</v>
      </c>
      <c r="AB2951" t="n">
        <v>62.6</v>
      </c>
      <c r="AC2951" t="inlineStr">
        <is>
          <t>kmph</t>
        </is>
      </c>
    </row>
    <row r="2952">
      <c r="A2952" t="inlineStr">
        <is>
          <t>2026-10-11 06:18:04</t>
        </is>
      </c>
      <c r="B2952" t="n">
        <v>979</v>
      </c>
      <c r="C2952" t="n">
        <v>100</v>
      </c>
      <c r="D2952" t="inlineStr">
        <is>
          <t>klux</t>
        </is>
      </c>
      <c r="E2952" t="n">
        <v>17</v>
      </c>
      <c r="F2952" t="n">
        <v>9.4</v>
      </c>
      <c r="G2952" t="n">
        <v>17.4</v>
      </c>
      <c r="H2952" t="n">
        <v>98</v>
      </c>
      <c r="I2952" t="n">
        <v>0</v>
      </c>
      <c r="J2952" t="n">
        <v>0</v>
      </c>
      <c r="K2952" t="n">
        <v>0</v>
      </c>
      <c r="L2952" t="n">
        <v>89</v>
      </c>
      <c r="M2952" t="n">
        <v>979</v>
      </c>
      <c r="N2952" t="inlineStr">
        <is>
          <t>hpa</t>
        </is>
      </c>
      <c r="O2952" t="n">
        <v>7.9</v>
      </c>
      <c r="P2952" t="n">
        <v>7.9</v>
      </c>
      <c r="Q2952" t="n">
        <v>7.9</v>
      </c>
      <c r="R2952" t="inlineStr">
        <is>
          <t>mm</t>
        </is>
      </c>
      <c r="S2952" t="n">
        <v>18.2</v>
      </c>
      <c r="T2952" t="n">
        <v>17.4</v>
      </c>
      <c r="U2952" t="n">
        <v>-60</v>
      </c>
      <c r="V2952" t="n">
        <v>-60</v>
      </c>
      <c r="W2952" t="n">
        <v>-60</v>
      </c>
      <c r="X2952" t="inlineStr">
        <is>
          <t>c</t>
        </is>
      </c>
      <c r="Y2952" t="n">
        <v>0</v>
      </c>
      <c r="Z2952" t="n">
        <v>9.4</v>
      </c>
      <c r="AA2952" t="n">
        <v>42.3</v>
      </c>
      <c r="AB2952" t="n">
        <v>62.6</v>
      </c>
      <c r="AC2952" t="inlineStr">
        <is>
          <t>kmph</t>
        </is>
      </c>
    </row>
    <row r="2953">
      <c r="A2953" t="inlineStr">
        <is>
          <t>2026-10-11 07:00:27</t>
        </is>
      </c>
      <c r="B2953" t="n">
        <v>979</v>
      </c>
      <c r="C2953" t="n">
        <v>100</v>
      </c>
      <c r="D2953" t="inlineStr">
        <is>
          <t>klux</t>
        </is>
      </c>
      <c r="E2953" t="n">
        <v>17</v>
      </c>
      <c r="F2953" t="n">
        <v>9.4</v>
      </c>
      <c r="G2953" t="n">
        <v>17.4</v>
      </c>
      <c r="H2953" t="n">
        <v>98</v>
      </c>
      <c r="I2953" t="n">
        <v>0</v>
      </c>
      <c r="J2953" t="n">
        <v>0</v>
      </c>
      <c r="K2953" t="n">
        <v>0</v>
      </c>
      <c r="L2953" t="n">
        <v>89</v>
      </c>
      <c r="M2953" t="n">
        <v>979</v>
      </c>
      <c r="N2953" t="inlineStr">
        <is>
          <t>hpa</t>
        </is>
      </c>
      <c r="O2953" t="n">
        <v>7.9</v>
      </c>
      <c r="P2953" t="n">
        <v>7.9</v>
      </c>
      <c r="Q2953" t="n">
        <v>7.9</v>
      </c>
      <c r="R2953" t="inlineStr">
        <is>
          <t>mm</t>
        </is>
      </c>
      <c r="S2953" t="n">
        <v>18.2</v>
      </c>
      <c r="T2953" t="n">
        <v>17.4</v>
      </c>
      <c r="U2953" t="n">
        <v>-60</v>
      </c>
      <c r="V2953" t="n">
        <v>-60</v>
      </c>
      <c r="W2953" t="n">
        <v>-60</v>
      </c>
      <c r="X2953" t="inlineStr">
        <is>
          <t>c</t>
        </is>
      </c>
      <c r="Y2953" t="n">
        <v>0</v>
      </c>
      <c r="Z2953" t="n">
        <v>9.4</v>
      </c>
      <c r="AA2953" t="n">
        <v>42.3</v>
      </c>
      <c r="AB2953" t="n">
        <v>62.6</v>
      </c>
      <c r="AC2953" t="inlineStr">
        <is>
          <t>kmph</t>
        </is>
      </c>
    </row>
    <row r="2954">
      <c r="A2954" t="inlineStr">
        <is>
          <t>2026-10-11 08:00:27</t>
        </is>
      </c>
      <c r="B2954" t="n">
        <v>979</v>
      </c>
      <c r="C2954" t="n">
        <v>100</v>
      </c>
      <c r="D2954" t="inlineStr">
        <is>
          <t>klux</t>
        </is>
      </c>
      <c r="E2954" t="n">
        <v>17</v>
      </c>
      <c r="F2954" t="n">
        <v>9.4</v>
      </c>
      <c r="G2954" t="n">
        <v>17.4</v>
      </c>
      <c r="H2954" t="n">
        <v>98</v>
      </c>
      <c r="I2954" t="n">
        <v>0</v>
      </c>
      <c r="J2954" t="n">
        <v>0</v>
      </c>
      <c r="K2954" t="n">
        <v>0</v>
      </c>
      <c r="L2954" t="n">
        <v>89</v>
      </c>
      <c r="M2954" t="n">
        <v>979</v>
      </c>
      <c r="N2954" t="inlineStr">
        <is>
          <t>hpa</t>
        </is>
      </c>
      <c r="O2954" t="n">
        <v>7.9</v>
      </c>
      <c r="P2954" t="n">
        <v>7.9</v>
      </c>
      <c r="Q2954" t="n">
        <v>7.9</v>
      </c>
      <c r="R2954" t="inlineStr">
        <is>
          <t>mm</t>
        </is>
      </c>
      <c r="S2954" t="n">
        <v>18.2</v>
      </c>
      <c r="T2954" t="n">
        <v>17.4</v>
      </c>
      <c r="U2954" t="n">
        <v>-60</v>
      </c>
      <c r="V2954" t="n">
        <v>-60</v>
      </c>
      <c r="W2954" t="n">
        <v>-60</v>
      </c>
      <c r="X2954" t="inlineStr">
        <is>
          <t>c</t>
        </is>
      </c>
      <c r="Y2954" t="n">
        <v>0</v>
      </c>
      <c r="Z2954" t="n">
        <v>9.4</v>
      </c>
      <c r="AA2954" t="n">
        <v>42.3</v>
      </c>
      <c r="AB2954" t="n">
        <v>62.6</v>
      </c>
      <c r="AC2954" t="inlineStr">
        <is>
          <t>kmph</t>
        </is>
      </c>
    </row>
    <row r="2955">
      <c r="A2955" t="inlineStr">
        <is>
          <t>2026-10-11 09:00:26</t>
        </is>
      </c>
      <c r="B2955" t="n">
        <v>979</v>
      </c>
      <c r="C2955" t="n">
        <v>100</v>
      </c>
      <c r="D2955" t="inlineStr">
        <is>
          <t>klux</t>
        </is>
      </c>
      <c r="E2955" t="n">
        <v>17</v>
      </c>
      <c r="F2955" t="n">
        <v>9.4</v>
      </c>
      <c r="G2955" t="n">
        <v>17.4</v>
      </c>
      <c r="H2955" t="n">
        <v>98</v>
      </c>
      <c r="I2955" t="n">
        <v>0</v>
      </c>
      <c r="J2955" t="n">
        <v>0</v>
      </c>
      <c r="K2955" t="n">
        <v>0</v>
      </c>
      <c r="L2955" t="n">
        <v>89</v>
      </c>
      <c r="M2955" t="n">
        <v>979</v>
      </c>
      <c r="N2955" t="inlineStr">
        <is>
          <t>hpa</t>
        </is>
      </c>
      <c r="O2955" t="n">
        <v>7.9</v>
      </c>
      <c r="P2955" t="n">
        <v>7.9</v>
      </c>
      <c r="Q2955" t="n">
        <v>7.9</v>
      </c>
      <c r="R2955" t="inlineStr">
        <is>
          <t>mm</t>
        </is>
      </c>
      <c r="S2955" t="n">
        <v>18.2</v>
      </c>
      <c r="T2955" t="n">
        <v>17.4</v>
      </c>
      <c r="U2955" t="n">
        <v>-60</v>
      </c>
      <c r="V2955" t="n">
        <v>-60</v>
      </c>
      <c r="W2955" t="n">
        <v>-60</v>
      </c>
      <c r="X2955" t="inlineStr">
        <is>
          <t>c</t>
        </is>
      </c>
      <c r="Y2955" t="n">
        <v>0</v>
      </c>
      <c r="Z2955" t="n">
        <v>9.4</v>
      </c>
      <c r="AA2955" t="n">
        <v>42.3</v>
      </c>
      <c r="AB2955" t="n">
        <v>62.6</v>
      </c>
      <c r="AC2955" t="inlineStr">
        <is>
          <t>kmph</t>
        </is>
      </c>
    </row>
    <row r="2956">
      <c r="A2956" t="inlineStr">
        <is>
          <t>2026-10-11 10:00:28</t>
        </is>
      </c>
      <c r="B2956" t="n">
        <v>979</v>
      </c>
      <c r="C2956" t="n">
        <v>100</v>
      </c>
      <c r="D2956" t="inlineStr">
        <is>
          <t>klux</t>
        </is>
      </c>
      <c r="E2956" t="n">
        <v>17</v>
      </c>
      <c r="F2956" t="n">
        <v>9.4</v>
      </c>
      <c r="G2956" t="n">
        <v>17.4</v>
      </c>
      <c r="H2956" t="n">
        <v>98</v>
      </c>
      <c r="I2956" t="n">
        <v>0</v>
      </c>
      <c r="J2956" t="n">
        <v>0</v>
      </c>
      <c r="K2956" t="n">
        <v>0</v>
      </c>
      <c r="L2956" t="n">
        <v>89</v>
      </c>
      <c r="M2956" t="n">
        <v>979</v>
      </c>
      <c r="N2956" t="inlineStr">
        <is>
          <t>hpa</t>
        </is>
      </c>
      <c r="O2956" t="n">
        <v>7.9</v>
      </c>
      <c r="P2956" t="n">
        <v>7.9</v>
      </c>
      <c r="Q2956" t="n">
        <v>7.9</v>
      </c>
      <c r="R2956" t="inlineStr">
        <is>
          <t>mm</t>
        </is>
      </c>
      <c r="S2956" t="n">
        <v>18.2</v>
      </c>
      <c r="T2956" t="n">
        <v>17.4</v>
      </c>
      <c r="U2956" t="n">
        <v>-60</v>
      </c>
      <c r="V2956" t="n">
        <v>-60</v>
      </c>
      <c r="W2956" t="n">
        <v>-60</v>
      </c>
      <c r="X2956" t="inlineStr">
        <is>
          <t>c</t>
        </is>
      </c>
      <c r="Y2956" t="n">
        <v>0</v>
      </c>
      <c r="Z2956" t="n">
        <v>9.4</v>
      </c>
      <c r="AA2956" t="n">
        <v>42.3</v>
      </c>
      <c r="AB2956" t="n">
        <v>62.6</v>
      </c>
      <c r="AC2956" t="inlineStr">
        <is>
          <t>kmph</t>
        </is>
      </c>
    </row>
    <row r="2957">
      <c r="A2957" t="inlineStr">
        <is>
          <t>2026-10-11 11:00:27</t>
        </is>
      </c>
      <c r="B2957" t="n">
        <v>979</v>
      </c>
      <c r="C2957" t="n">
        <v>100</v>
      </c>
      <c r="D2957" t="inlineStr">
        <is>
          <t>klux</t>
        </is>
      </c>
      <c r="E2957" t="n">
        <v>17</v>
      </c>
      <c r="F2957" t="n">
        <v>9.4</v>
      </c>
      <c r="G2957" t="n">
        <v>17.4</v>
      </c>
      <c r="H2957" t="n">
        <v>98</v>
      </c>
      <c r="I2957" t="n">
        <v>0</v>
      </c>
      <c r="J2957" t="n">
        <v>0</v>
      </c>
      <c r="K2957" t="n">
        <v>0</v>
      </c>
      <c r="L2957" t="n">
        <v>89</v>
      </c>
      <c r="M2957" t="n">
        <v>979</v>
      </c>
      <c r="N2957" t="inlineStr">
        <is>
          <t>hpa</t>
        </is>
      </c>
      <c r="O2957" t="n">
        <v>7.9</v>
      </c>
      <c r="P2957" t="n">
        <v>7.9</v>
      </c>
      <c r="Q2957" t="n">
        <v>7.9</v>
      </c>
      <c r="R2957" t="inlineStr">
        <is>
          <t>mm</t>
        </is>
      </c>
      <c r="S2957" t="n">
        <v>18.2</v>
      </c>
      <c r="T2957" t="n">
        <v>17.4</v>
      </c>
      <c r="U2957" t="n">
        <v>-60</v>
      </c>
      <c r="V2957" t="n">
        <v>-60</v>
      </c>
      <c r="W2957" t="n">
        <v>-60</v>
      </c>
      <c r="X2957" t="inlineStr">
        <is>
          <t>c</t>
        </is>
      </c>
      <c r="Y2957" t="n">
        <v>0</v>
      </c>
      <c r="Z2957" t="n">
        <v>9.4</v>
      </c>
      <c r="AA2957" t="n">
        <v>42.3</v>
      </c>
      <c r="AB2957" t="n">
        <v>62.6</v>
      </c>
      <c r="AC2957" t="inlineStr">
        <is>
          <t>kmph</t>
        </is>
      </c>
    </row>
    <row r="2958">
      <c r="A2958" t="inlineStr">
        <is>
          <t>2026-10-11 12:00:27</t>
        </is>
      </c>
      <c r="B2958" t="n">
        <v>979</v>
      </c>
      <c r="C2958" t="n">
        <v>100</v>
      </c>
      <c r="D2958" t="inlineStr">
        <is>
          <t>klux</t>
        </is>
      </c>
      <c r="E2958" t="n">
        <v>17</v>
      </c>
      <c r="F2958" t="n">
        <v>9.4</v>
      </c>
      <c r="G2958" t="n">
        <v>17.4</v>
      </c>
      <c r="H2958" t="n">
        <v>98</v>
      </c>
      <c r="I2958" t="n">
        <v>0</v>
      </c>
      <c r="J2958" t="n">
        <v>0</v>
      </c>
      <c r="K2958" t="n">
        <v>0</v>
      </c>
      <c r="L2958" t="n">
        <v>89</v>
      </c>
      <c r="M2958" t="n">
        <v>979</v>
      </c>
      <c r="N2958" t="inlineStr">
        <is>
          <t>hpa</t>
        </is>
      </c>
      <c r="O2958" t="n">
        <v>7.9</v>
      </c>
      <c r="P2958" t="n">
        <v>7.9</v>
      </c>
      <c r="Q2958" t="n">
        <v>7.9</v>
      </c>
      <c r="R2958" t="inlineStr">
        <is>
          <t>mm</t>
        </is>
      </c>
      <c r="S2958" t="n">
        <v>18.2</v>
      </c>
      <c r="T2958" t="n">
        <v>17.4</v>
      </c>
      <c r="U2958" t="n">
        <v>-60</v>
      </c>
      <c r="V2958" t="n">
        <v>-60</v>
      </c>
      <c r="W2958" t="n">
        <v>-60</v>
      </c>
      <c r="X2958" t="inlineStr">
        <is>
          <t>c</t>
        </is>
      </c>
      <c r="Y2958" t="n">
        <v>0</v>
      </c>
      <c r="Z2958" t="n">
        <v>9.4</v>
      </c>
      <c r="AA2958" t="n">
        <v>42.3</v>
      </c>
      <c r="AB2958" t="n">
        <v>62.6</v>
      </c>
      <c r="AC2958" t="inlineStr">
        <is>
          <t>kmph</t>
        </is>
      </c>
    </row>
    <row r="2959">
      <c r="A2959" t="inlineStr">
        <is>
          <t>2026-10-11 12:57:29</t>
        </is>
      </c>
      <c r="B2959" t="n">
        <v>979</v>
      </c>
      <c r="C2959" t="n">
        <v>100</v>
      </c>
      <c r="D2959" t="inlineStr">
        <is>
          <t>klux</t>
        </is>
      </c>
      <c r="E2959" t="n">
        <v>17</v>
      </c>
      <c r="F2959" t="n">
        <v>9.4</v>
      </c>
      <c r="G2959" t="n">
        <v>17.4</v>
      </c>
      <c r="H2959" t="n">
        <v>98</v>
      </c>
      <c r="I2959" t="n">
        <v>0</v>
      </c>
      <c r="J2959" t="n">
        <v>0</v>
      </c>
      <c r="K2959" t="n">
        <v>0</v>
      </c>
      <c r="L2959" t="n">
        <v>89</v>
      </c>
      <c r="M2959" t="n">
        <v>979</v>
      </c>
      <c r="N2959" t="inlineStr">
        <is>
          <t>hpa</t>
        </is>
      </c>
      <c r="O2959" t="n">
        <v>7.9</v>
      </c>
      <c r="P2959" t="n">
        <v>7.9</v>
      </c>
      <c r="Q2959" t="n">
        <v>7.9</v>
      </c>
      <c r="R2959" t="inlineStr">
        <is>
          <t>mm</t>
        </is>
      </c>
      <c r="S2959" t="n">
        <v>18.2</v>
      </c>
      <c r="T2959" t="n">
        <v>17.4</v>
      </c>
      <c r="U2959" t="n">
        <v>-60</v>
      </c>
      <c r="V2959" t="n">
        <v>-60</v>
      </c>
      <c r="W2959" t="n">
        <v>-60</v>
      </c>
      <c r="X2959" t="inlineStr">
        <is>
          <t>c</t>
        </is>
      </c>
      <c r="Y2959" t="n">
        <v>0</v>
      </c>
      <c r="Z2959" t="n">
        <v>9.4</v>
      </c>
      <c r="AA2959" t="n">
        <v>42.3</v>
      </c>
      <c r="AB2959" t="n">
        <v>62.6</v>
      </c>
      <c r="AC2959" t="inlineStr">
        <is>
          <t>kmph</t>
        </is>
      </c>
    </row>
    <row r="2960">
      <c r="A2960" t="inlineStr">
        <is>
          <t>2026-10-11 13:00:28</t>
        </is>
      </c>
      <c r="B2960" t="n">
        <v>979</v>
      </c>
      <c r="C2960" t="n">
        <v>100</v>
      </c>
      <c r="D2960" t="inlineStr">
        <is>
          <t>klux</t>
        </is>
      </c>
      <c r="E2960" t="n">
        <v>17</v>
      </c>
      <c r="F2960" t="n">
        <v>9.4</v>
      </c>
      <c r="G2960" t="n">
        <v>17.4</v>
      </c>
      <c r="H2960" t="n">
        <v>98</v>
      </c>
      <c r="I2960" t="n">
        <v>0</v>
      </c>
      <c r="J2960" t="n">
        <v>0</v>
      </c>
      <c r="K2960" t="n">
        <v>0</v>
      </c>
      <c r="L2960" t="n">
        <v>89</v>
      </c>
      <c r="M2960" t="n">
        <v>979</v>
      </c>
      <c r="N2960" t="inlineStr">
        <is>
          <t>hpa</t>
        </is>
      </c>
      <c r="O2960" t="n">
        <v>7.9</v>
      </c>
      <c r="P2960" t="n">
        <v>7.9</v>
      </c>
      <c r="Q2960" t="n">
        <v>7.9</v>
      </c>
      <c r="R2960" t="inlineStr">
        <is>
          <t>mm</t>
        </is>
      </c>
      <c r="S2960" t="n">
        <v>18.2</v>
      </c>
      <c r="T2960" t="n">
        <v>17.4</v>
      </c>
      <c r="U2960" t="n">
        <v>-60</v>
      </c>
      <c r="V2960" t="n">
        <v>-60</v>
      </c>
      <c r="W2960" t="n">
        <v>-60</v>
      </c>
      <c r="X2960" t="inlineStr">
        <is>
          <t>c</t>
        </is>
      </c>
      <c r="Y2960" t="n">
        <v>0</v>
      </c>
      <c r="Z2960" t="n">
        <v>9.4</v>
      </c>
      <c r="AA2960" t="n">
        <v>42.3</v>
      </c>
      <c r="AB2960" t="n">
        <v>62.6</v>
      </c>
      <c r="AC2960" t="inlineStr">
        <is>
          <t>kmph</t>
        </is>
      </c>
    </row>
    <row r="2961">
      <c r="A2961" t="inlineStr">
        <is>
          <t>2026-10-11 14:00:26</t>
        </is>
      </c>
      <c r="B2961" t="n">
        <v>979</v>
      </c>
      <c r="C2961" t="n">
        <v>100</v>
      </c>
      <c r="D2961" t="inlineStr">
        <is>
          <t>klux</t>
        </is>
      </c>
      <c r="E2961" t="n">
        <v>17</v>
      </c>
      <c r="F2961" t="n">
        <v>9.4</v>
      </c>
      <c r="G2961" t="n">
        <v>17.4</v>
      </c>
      <c r="H2961" t="n">
        <v>98</v>
      </c>
      <c r="I2961" t="n">
        <v>0</v>
      </c>
      <c r="J2961" t="n">
        <v>0</v>
      </c>
      <c r="K2961" t="n">
        <v>0</v>
      </c>
      <c r="L2961" t="n">
        <v>89</v>
      </c>
      <c r="M2961" t="n">
        <v>979</v>
      </c>
      <c r="N2961" t="inlineStr">
        <is>
          <t>hpa</t>
        </is>
      </c>
      <c r="O2961" t="n">
        <v>7.9</v>
      </c>
      <c r="P2961" t="n">
        <v>7.9</v>
      </c>
      <c r="Q2961" t="n">
        <v>7.9</v>
      </c>
      <c r="R2961" t="inlineStr">
        <is>
          <t>mm</t>
        </is>
      </c>
      <c r="S2961" t="n">
        <v>18.2</v>
      </c>
      <c r="T2961" t="n">
        <v>17.4</v>
      </c>
      <c r="U2961" t="n">
        <v>-60</v>
      </c>
      <c r="V2961" t="n">
        <v>-60</v>
      </c>
      <c r="W2961" t="n">
        <v>-60</v>
      </c>
      <c r="X2961" t="inlineStr">
        <is>
          <t>c</t>
        </is>
      </c>
      <c r="Y2961" t="n">
        <v>0</v>
      </c>
      <c r="Z2961" t="n">
        <v>9.4</v>
      </c>
      <c r="AA2961" t="n">
        <v>42.3</v>
      </c>
      <c r="AB2961" t="n">
        <v>62.6</v>
      </c>
      <c r="AC2961" t="inlineStr">
        <is>
          <t>kmph</t>
        </is>
      </c>
    </row>
    <row r="2962">
      <c r="A2962" t="inlineStr">
        <is>
          <t>2026-10-11 15:00:28</t>
        </is>
      </c>
      <c r="B2962" t="n">
        <v>979</v>
      </c>
      <c r="C2962" t="n">
        <v>100</v>
      </c>
      <c r="D2962" t="inlineStr">
        <is>
          <t>klux</t>
        </is>
      </c>
      <c r="E2962" t="n">
        <v>17</v>
      </c>
      <c r="F2962" t="n">
        <v>9.4</v>
      </c>
      <c r="G2962" t="n">
        <v>17.4</v>
      </c>
      <c r="H2962" t="n">
        <v>98</v>
      </c>
      <c r="I2962" t="n">
        <v>0</v>
      </c>
      <c r="J2962" t="n">
        <v>0</v>
      </c>
      <c r="K2962" t="n">
        <v>0</v>
      </c>
      <c r="L2962" t="n">
        <v>89</v>
      </c>
      <c r="M2962" t="n">
        <v>979</v>
      </c>
      <c r="N2962" t="inlineStr">
        <is>
          <t>hpa</t>
        </is>
      </c>
      <c r="O2962" t="n">
        <v>7.9</v>
      </c>
      <c r="P2962" t="n">
        <v>7.9</v>
      </c>
      <c r="Q2962" t="n">
        <v>7.9</v>
      </c>
      <c r="R2962" t="inlineStr">
        <is>
          <t>mm</t>
        </is>
      </c>
      <c r="S2962" t="n">
        <v>18.2</v>
      </c>
      <c r="T2962" t="n">
        <v>17.4</v>
      </c>
      <c r="U2962" t="n">
        <v>-60</v>
      </c>
      <c r="V2962" t="n">
        <v>-60</v>
      </c>
      <c r="W2962" t="n">
        <v>-60</v>
      </c>
      <c r="X2962" t="inlineStr">
        <is>
          <t>c</t>
        </is>
      </c>
      <c r="Y2962" t="n">
        <v>0</v>
      </c>
      <c r="Z2962" t="n">
        <v>9.4</v>
      </c>
      <c r="AA2962" t="n">
        <v>42.3</v>
      </c>
      <c r="AB2962" t="n">
        <v>62.6</v>
      </c>
      <c r="AC2962" t="inlineStr">
        <is>
          <t>kmph</t>
        </is>
      </c>
    </row>
    <row r="2963">
      <c r="A2963" t="inlineStr">
        <is>
          <t>2026-10-11 16:00:29</t>
        </is>
      </c>
      <c r="B2963" t="n">
        <v>979</v>
      </c>
      <c r="C2963" t="n">
        <v>100</v>
      </c>
      <c r="D2963" t="inlineStr">
        <is>
          <t>klux</t>
        </is>
      </c>
      <c r="E2963" t="n">
        <v>17</v>
      </c>
      <c r="F2963" t="n">
        <v>9.4</v>
      </c>
      <c r="G2963" t="n">
        <v>17.4</v>
      </c>
      <c r="H2963" t="n">
        <v>98</v>
      </c>
      <c r="I2963" t="n">
        <v>0</v>
      </c>
      <c r="J2963" t="n">
        <v>0</v>
      </c>
      <c r="K2963" t="n">
        <v>0</v>
      </c>
      <c r="L2963" t="n">
        <v>89</v>
      </c>
      <c r="M2963" t="n">
        <v>979</v>
      </c>
      <c r="N2963" t="inlineStr">
        <is>
          <t>hpa</t>
        </is>
      </c>
      <c r="O2963" t="n">
        <v>7.9</v>
      </c>
      <c r="P2963" t="n">
        <v>7.9</v>
      </c>
      <c r="Q2963" t="n">
        <v>7.9</v>
      </c>
      <c r="R2963" t="inlineStr">
        <is>
          <t>mm</t>
        </is>
      </c>
      <c r="S2963" t="n">
        <v>18.2</v>
      </c>
      <c r="T2963" t="n">
        <v>17.4</v>
      </c>
      <c r="U2963" t="n">
        <v>-60</v>
      </c>
      <c r="V2963" t="n">
        <v>-60</v>
      </c>
      <c r="W2963" t="n">
        <v>-60</v>
      </c>
      <c r="X2963" t="inlineStr">
        <is>
          <t>c</t>
        </is>
      </c>
      <c r="Y2963" t="n">
        <v>0</v>
      </c>
      <c r="Z2963" t="n">
        <v>9.4</v>
      </c>
      <c r="AA2963" t="n">
        <v>42.3</v>
      </c>
      <c r="AB2963" t="n">
        <v>62.6</v>
      </c>
      <c r="AC2963" t="inlineStr">
        <is>
          <t>kmph</t>
        </is>
      </c>
    </row>
    <row r="2964">
      <c r="A2964" t="inlineStr">
        <is>
          <t>2026-10-11 17:00:27</t>
        </is>
      </c>
      <c r="B2964" t="n">
        <v>979</v>
      </c>
      <c r="C2964" t="n">
        <v>100</v>
      </c>
      <c r="D2964" t="inlineStr">
        <is>
          <t>klux</t>
        </is>
      </c>
      <c r="E2964" t="n">
        <v>17</v>
      </c>
      <c r="F2964" t="n">
        <v>9.4</v>
      </c>
      <c r="G2964" t="n">
        <v>17.4</v>
      </c>
      <c r="H2964" t="n">
        <v>98</v>
      </c>
      <c r="I2964" t="n">
        <v>0</v>
      </c>
      <c r="J2964" t="n">
        <v>0</v>
      </c>
      <c r="K2964" t="n">
        <v>0</v>
      </c>
      <c r="L2964" t="n">
        <v>89</v>
      </c>
      <c r="M2964" t="n">
        <v>979</v>
      </c>
      <c r="N2964" t="inlineStr">
        <is>
          <t>hpa</t>
        </is>
      </c>
      <c r="O2964" t="n">
        <v>7.9</v>
      </c>
      <c r="P2964" t="n">
        <v>7.9</v>
      </c>
      <c r="Q2964" t="n">
        <v>7.9</v>
      </c>
      <c r="R2964" t="inlineStr">
        <is>
          <t>mm</t>
        </is>
      </c>
      <c r="S2964" t="n">
        <v>18.2</v>
      </c>
      <c r="T2964" t="n">
        <v>17.4</v>
      </c>
      <c r="U2964" t="n">
        <v>-60</v>
      </c>
      <c r="V2964" t="n">
        <v>-60</v>
      </c>
      <c r="W2964" t="n">
        <v>-60</v>
      </c>
      <c r="X2964" t="inlineStr">
        <is>
          <t>c</t>
        </is>
      </c>
      <c r="Y2964" t="n">
        <v>0</v>
      </c>
      <c r="Z2964" t="n">
        <v>9.4</v>
      </c>
      <c r="AA2964" t="n">
        <v>42.3</v>
      </c>
      <c r="AB2964" t="n">
        <v>62.6</v>
      </c>
      <c r="AC2964" t="inlineStr">
        <is>
          <t>kmph</t>
        </is>
      </c>
    </row>
    <row r="2965">
      <c r="A2965" t="inlineStr">
        <is>
          <t>2026-10-11 17:33:59</t>
        </is>
      </c>
      <c r="B2965" t="n">
        <v>979</v>
      </c>
      <c r="C2965" t="n">
        <v>100</v>
      </c>
      <c r="D2965" t="inlineStr">
        <is>
          <t>klux</t>
        </is>
      </c>
      <c r="E2965" t="n">
        <v>17</v>
      </c>
      <c r="F2965" t="n">
        <v>9.4</v>
      </c>
      <c r="G2965" t="n">
        <v>17.4</v>
      </c>
      <c r="H2965" t="n">
        <v>98</v>
      </c>
      <c r="I2965" t="n">
        <v>0</v>
      </c>
      <c r="J2965" t="n">
        <v>0</v>
      </c>
      <c r="K2965" t="n">
        <v>0</v>
      </c>
      <c r="L2965" t="n">
        <v>89</v>
      </c>
      <c r="M2965" t="n">
        <v>979</v>
      </c>
      <c r="N2965" t="inlineStr">
        <is>
          <t>hpa</t>
        </is>
      </c>
      <c r="O2965" t="n">
        <v>7.9</v>
      </c>
      <c r="P2965" t="n">
        <v>7.9</v>
      </c>
      <c r="Q2965" t="n">
        <v>7.9</v>
      </c>
      <c r="R2965" t="inlineStr">
        <is>
          <t>mm</t>
        </is>
      </c>
      <c r="S2965" t="n">
        <v>18.2</v>
      </c>
      <c r="T2965" t="n">
        <v>17.4</v>
      </c>
      <c r="U2965" t="n">
        <v>-60</v>
      </c>
      <c r="V2965" t="n">
        <v>-60</v>
      </c>
      <c r="W2965" t="n">
        <v>-60</v>
      </c>
      <c r="X2965" t="inlineStr">
        <is>
          <t>c</t>
        </is>
      </c>
      <c r="Y2965" t="n">
        <v>0</v>
      </c>
      <c r="Z2965" t="n">
        <v>9.4</v>
      </c>
      <c r="AA2965" t="n">
        <v>42.3</v>
      </c>
      <c r="AB2965" t="n">
        <v>62.6</v>
      </c>
      <c r="AC2965" t="inlineStr">
        <is>
          <t>kmph</t>
        </is>
      </c>
    </row>
    <row r="2966">
      <c r="A2966" t="inlineStr">
        <is>
          <t>2026-10-11 18:00:28</t>
        </is>
      </c>
      <c r="B2966" t="n">
        <v>979</v>
      </c>
      <c r="C2966" t="n">
        <v>100</v>
      </c>
      <c r="D2966" t="inlineStr">
        <is>
          <t>klux</t>
        </is>
      </c>
      <c r="E2966" t="n">
        <v>17</v>
      </c>
      <c r="F2966" t="n">
        <v>9.4</v>
      </c>
      <c r="G2966" t="n">
        <v>17.4</v>
      </c>
      <c r="H2966" t="n">
        <v>98</v>
      </c>
      <c r="I2966" t="n">
        <v>0</v>
      </c>
      <c r="J2966" t="n">
        <v>0</v>
      </c>
      <c r="K2966" t="n">
        <v>0</v>
      </c>
      <c r="L2966" t="n">
        <v>89</v>
      </c>
      <c r="M2966" t="n">
        <v>979</v>
      </c>
      <c r="N2966" t="inlineStr">
        <is>
          <t>hpa</t>
        </is>
      </c>
      <c r="O2966" t="n">
        <v>7.9</v>
      </c>
      <c r="P2966" t="n">
        <v>7.9</v>
      </c>
      <c r="Q2966" t="n">
        <v>7.9</v>
      </c>
      <c r="R2966" t="inlineStr">
        <is>
          <t>mm</t>
        </is>
      </c>
      <c r="S2966" t="n">
        <v>18.2</v>
      </c>
      <c r="T2966" t="n">
        <v>17.4</v>
      </c>
      <c r="U2966" t="n">
        <v>-60</v>
      </c>
      <c r="V2966" t="n">
        <v>-60</v>
      </c>
      <c r="W2966" t="n">
        <v>-60</v>
      </c>
      <c r="X2966" t="inlineStr">
        <is>
          <t>c</t>
        </is>
      </c>
      <c r="Y2966" t="n">
        <v>0</v>
      </c>
      <c r="Z2966" t="n">
        <v>9.4</v>
      </c>
      <c r="AA2966" t="n">
        <v>42.3</v>
      </c>
      <c r="AB2966" t="n">
        <v>62.6</v>
      </c>
      <c r="AC2966" t="inlineStr">
        <is>
          <t>kmph</t>
        </is>
      </c>
    </row>
    <row r="2967">
      <c r="A2967" t="inlineStr">
        <is>
          <t>2026-10-11 19:00:29</t>
        </is>
      </c>
      <c r="B2967" t="n">
        <v>979</v>
      </c>
      <c r="C2967" t="n">
        <v>100</v>
      </c>
      <c r="D2967" t="inlineStr">
        <is>
          <t>klux</t>
        </is>
      </c>
      <c r="E2967" t="n">
        <v>17</v>
      </c>
      <c r="F2967" t="n">
        <v>9.4</v>
      </c>
      <c r="G2967" t="n">
        <v>17.4</v>
      </c>
      <c r="H2967" t="n">
        <v>98</v>
      </c>
      <c r="I2967" t="n">
        <v>0</v>
      </c>
      <c r="J2967" t="n">
        <v>0</v>
      </c>
      <c r="K2967" t="n">
        <v>0</v>
      </c>
      <c r="L2967" t="n">
        <v>89</v>
      </c>
      <c r="M2967" t="n">
        <v>979</v>
      </c>
      <c r="N2967" t="inlineStr">
        <is>
          <t>hpa</t>
        </is>
      </c>
      <c r="O2967" t="n">
        <v>7.9</v>
      </c>
      <c r="P2967" t="n">
        <v>7.9</v>
      </c>
      <c r="Q2967" t="n">
        <v>7.9</v>
      </c>
      <c r="R2967" t="inlineStr">
        <is>
          <t>mm</t>
        </is>
      </c>
      <c r="S2967" t="n">
        <v>18.2</v>
      </c>
      <c r="T2967" t="n">
        <v>17.4</v>
      </c>
      <c r="U2967" t="n">
        <v>-60</v>
      </c>
      <c r="V2967" t="n">
        <v>-60</v>
      </c>
      <c r="W2967" t="n">
        <v>-60</v>
      </c>
      <c r="X2967" t="inlineStr">
        <is>
          <t>c</t>
        </is>
      </c>
      <c r="Y2967" t="n">
        <v>0</v>
      </c>
      <c r="Z2967" t="n">
        <v>9.4</v>
      </c>
      <c r="AA2967" t="n">
        <v>42.3</v>
      </c>
      <c r="AB2967" t="n">
        <v>62.6</v>
      </c>
      <c r="AC2967" t="inlineStr">
        <is>
          <t>kmph</t>
        </is>
      </c>
    </row>
    <row r="2968">
      <c r="A2968" t="inlineStr">
        <is>
          <t>2026-10-11 20:00:27</t>
        </is>
      </c>
      <c r="B2968" t="n">
        <v>979</v>
      </c>
      <c r="C2968" t="n">
        <v>100</v>
      </c>
      <c r="D2968" t="inlineStr">
        <is>
          <t>klux</t>
        </is>
      </c>
      <c r="E2968" t="n">
        <v>17</v>
      </c>
      <c r="F2968" t="n">
        <v>9.4</v>
      </c>
      <c r="G2968" t="n">
        <v>17.4</v>
      </c>
      <c r="H2968" t="n">
        <v>98</v>
      </c>
      <c r="I2968" t="n">
        <v>0</v>
      </c>
      <c r="J2968" t="n">
        <v>0</v>
      </c>
      <c r="K2968" t="n">
        <v>0</v>
      </c>
      <c r="L2968" t="n">
        <v>89</v>
      </c>
      <c r="M2968" t="n">
        <v>979</v>
      </c>
      <c r="N2968" t="inlineStr">
        <is>
          <t>hpa</t>
        </is>
      </c>
      <c r="O2968" t="n">
        <v>7.9</v>
      </c>
      <c r="P2968" t="n">
        <v>7.9</v>
      </c>
      <c r="Q2968" t="n">
        <v>7.9</v>
      </c>
      <c r="R2968" t="inlineStr">
        <is>
          <t>mm</t>
        </is>
      </c>
      <c r="S2968" t="n">
        <v>18.2</v>
      </c>
      <c r="T2968" t="n">
        <v>17.4</v>
      </c>
      <c r="U2968" t="n">
        <v>-60</v>
      </c>
      <c r="V2968" t="n">
        <v>-60</v>
      </c>
      <c r="W2968" t="n">
        <v>-60</v>
      </c>
      <c r="X2968" t="inlineStr">
        <is>
          <t>c</t>
        </is>
      </c>
      <c r="Y2968" t="n">
        <v>0</v>
      </c>
      <c r="Z2968" t="n">
        <v>9.4</v>
      </c>
      <c r="AA2968" t="n">
        <v>42.3</v>
      </c>
      <c r="AB2968" t="n">
        <v>62.6</v>
      </c>
      <c r="AC2968" t="inlineStr">
        <is>
          <t>kmph</t>
        </is>
      </c>
    </row>
    <row r="2969">
      <c r="A2969" t="inlineStr">
        <is>
          <t>2026-10-11 20:58:48</t>
        </is>
      </c>
      <c r="B2969" t="n">
        <v>979</v>
      </c>
      <c r="C2969" t="n">
        <v>100</v>
      </c>
      <c r="D2969" t="inlineStr">
        <is>
          <t>klux</t>
        </is>
      </c>
      <c r="E2969" t="n">
        <v>17</v>
      </c>
      <c r="F2969" t="n">
        <v>9.4</v>
      </c>
      <c r="G2969" t="n">
        <v>17.4</v>
      </c>
      <c r="H2969" t="n">
        <v>98</v>
      </c>
      <c r="I2969" t="n">
        <v>0</v>
      </c>
      <c r="J2969" t="n">
        <v>0</v>
      </c>
      <c r="K2969" t="n">
        <v>0</v>
      </c>
      <c r="L2969" t="n">
        <v>89</v>
      </c>
      <c r="M2969" t="n">
        <v>979</v>
      </c>
      <c r="N2969" t="inlineStr">
        <is>
          <t>hpa</t>
        </is>
      </c>
      <c r="O2969" t="n">
        <v>7.9</v>
      </c>
      <c r="P2969" t="n">
        <v>7.9</v>
      </c>
      <c r="Q2969" t="n">
        <v>7.9</v>
      </c>
      <c r="R2969" t="inlineStr">
        <is>
          <t>mm</t>
        </is>
      </c>
      <c r="S2969" t="n">
        <v>18.2</v>
      </c>
      <c r="T2969" t="n">
        <v>17.4</v>
      </c>
      <c r="U2969" t="n">
        <v>-60</v>
      </c>
      <c r="V2969" t="n">
        <v>-60</v>
      </c>
      <c r="W2969" t="n">
        <v>-60</v>
      </c>
      <c r="X2969" t="inlineStr">
        <is>
          <t>c</t>
        </is>
      </c>
      <c r="Y2969" t="n">
        <v>0</v>
      </c>
      <c r="Z2969" t="n">
        <v>9.4</v>
      </c>
      <c r="AA2969" t="n">
        <v>42.3</v>
      </c>
      <c r="AB2969" t="n">
        <v>62.6</v>
      </c>
      <c r="AC2969" t="inlineStr">
        <is>
          <t>kmph</t>
        </is>
      </c>
    </row>
    <row r="2970">
      <c r="A2970" t="inlineStr">
        <is>
          <t>2026-10-11 21:00:30</t>
        </is>
      </c>
      <c r="B2970" t="n">
        <v>979</v>
      </c>
      <c r="C2970" t="n">
        <v>100</v>
      </c>
      <c r="D2970" t="inlineStr">
        <is>
          <t>klux</t>
        </is>
      </c>
      <c r="E2970" t="n">
        <v>17</v>
      </c>
      <c r="F2970" t="n">
        <v>9.4</v>
      </c>
      <c r="G2970" t="n">
        <v>17.4</v>
      </c>
      <c r="H2970" t="n">
        <v>98</v>
      </c>
      <c r="I2970" t="n">
        <v>0</v>
      </c>
      <c r="J2970" t="n">
        <v>0</v>
      </c>
      <c r="K2970" t="n">
        <v>0</v>
      </c>
      <c r="L2970" t="n">
        <v>89</v>
      </c>
      <c r="M2970" t="n">
        <v>979</v>
      </c>
      <c r="N2970" t="inlineStr">
        <is>
          <t>hpa</t>
        </is>
      </c>
      <c r="O2970" t="n">
        <v>7.9</v>
      </c>
      <c r="P2970" t="n">
        <v>7.9</v>
      </c>
      <c r="Q2970" t="n">
        <v>7.9</v>
      </c>
      <c r="R2970" t="inlineStr">
        <is>
          <t>mm</t>
        </is>
      </c>
      <c r="S2970" t="n">
        <v>18.2</v>
      </c>
      <c r="T2970" t="n">
        <v>17.4</v>
      </c>
      <c r="U2970" t="n">
        <v>-60</v>
      </c>
      <c r="V2970" t="n">
        <v>-60</v>
      </c>
      <c r="W2970" t="n">
        <v>-60</v>
      </c>
      <c r="X2970" t="inlineStr">
        <is>
          <t>c</t>
        </is>
      </c>
      <c r="Y2970" t="n">
        <v>0</v>
      </c>
      <c r="Z2970" t="n">
        <v>9.4</v>
      </c>
      <c r="AA2970" t="n">
        <v>42.3</v>
      </c>
      <c r="AB2970" t="n">
        <v>62.6</v>
      </c>
      <c r="AC2970" t="inlineStr">
        <is>
          <t>kmph</t>
        </is>
      </c>
    </row>
    <row r="2971">
      <c r="A2971" t="inlineStr">
        <is>
          <t>2026-10-11 22:00:29</t>
        </is>
      </c>
      <c r="B2971" t="n">
        <v>979</v>
      </c>
      <c r="C2971" t="n">
        <v>100</v>
      </c>
      <c r="D2971" t="inlineStr">
        <is>
          <t>klux</t>
        </is>
      </c>
      <c r="E2971" t="n">
        <v>17</v>
      </c>
      <c r="F2971" t="n">
        <v>9.4</v>
      </c>
      <c r="G2971" t="n">
        <v>17.4</v>
      </c>
      <c r="H2971" t="n">
        <v>98</v>
      </c>
      <c r="I2971" t="n">
        <v>0</v>
      </c>
      <c r="J2971" t="n">
        <v>0</v>
      </c>
      <c r="K2971" t="n">
        <v>0</v>
      </c>
      <c r="L2971" t="n">
        <v>89</v>
      </c>
      <c r="M2971" t="n">
        <v>979</v>
      </c>
      <c r="N2971" t="inlineStr">
        <is>
          <t>hpa</t>
        </is>
      </c>
      <c r="O2971" t="n">
        <v>7.9</v>
      </c>
      <c r="P2971" t="n">
        <v>7.9</v>
      </c>
      <c r="Q2971" t="n">
        <v>7.9</v>
      </c>
      <c r="R2971" t="inlineStr">
        <is>
          <t>mm</t>
        </is>
      </c>
      <c r="S2971" t="n">
        <v>18.2</v>
      </c>
      <c r="T2971" t="n">
        <v>17.4</v>
      </c>
      <c r="U2971" t="n">
        <v>-60</v>
      </c>
      <c r="V2971" t="n">
        <v>-60</v>
      </c>
      <c r="W2971" t="n">
        <v>-60</v>
      </c>
      <c r="X2971" t="inlineStr">
        <is>
          <t>c</t>
        </is>
      </c>
      <c r="Y2971" t="n">
        <v>0</v>
      </c>
      <c r="Z2971" t="n">
        <v>9.4</v>
      </c>
      <c r="AA2971" t="n">
        <v>42.3</v>
      </c>
      <c r="AB2971" t="n">
        <v>62.6</v>
      </c>
      <c r="AC2971" t="inlineStr">
        <is>
          <t>kmph</t>
        </is>
      </c>
    </row>
    <row r="2972">
      <c r="A2972" t="inlineStr">
        <is>
          <t>2026-10-11 23:00:33</t>
        </is>
      </c>
      <c r="B2972" t="n">
        <v>979</v>
      </c>
      <c r="C2972" t="n">
        <v>100</v>
      </c>
      <c r="D2972" t="inlineStr">
        <is>
          <t>klux</t>
        </is>
      </c>
      <c r="E2972" t="n">
        <v>17</v>
      </c>
      <c r="F2972" t="n">
        <v>9.4</v>
      </c>
      <c r="G2972" t="n">
        <v>17.4</v>
      </c>
      <c r="H2972" t="n">
        <v>98</v>
      </c>
      <c r="I2972" t="n">
        <v>0</v>
      </c>
      <c r="J2972" t="n">
        <v>0</v>
      </c>
      <c r="K2972" t="n">
        <v>0</v>
      </c>
      <c r="L2972" t="n">
        <v>89</v>
      </c>
      <c r="M2972" t="n">
        <v>979</v>
      </c>
      <c r="N2972" t="inlineStr">
        <is>
          <t>hpa</t>
        </is>
      </c>
      <c r="O2972" t="n">
        <v>7.9</v>
      </c>
      <c r="P2972" t="n">
        <v>7.9</v>
      </c>
      <c r="Q2972" t="n">
        <v>7.9</v>
      </c>
      <c r="R2972" t="inlineStr">
        <is>
          <t>mm</t>
        </is>
      </c>
      <c r="S2972" t="n">
        <v>18.2</v>
      </c>
      <c r="T2972" t="n">
        <v>17.4</v>
      </c>
      <c r="U2972" t="n">
        <v>-60</v>
      </c>
      <c r="V2972" t="n">
        <v>-60</v>
      </c>
      <c r="W2972" t="n">
        <v>-60</v>
      </c>
      <c r="X2972" t="inlineStr">
        <is>
          <t>c</t>
        </is>
      </c>
      <c r="Y2972" t="n">
        <v>0</v>
      </c>
      <c r="Z2972" t="n">
        <v>9.4</v>
      </c>
      <c r="AA2972" t="n">
        <v>42.3</v>
      </c>
      <c r="AB2972" t="n">
        <v>62.6</v>
      </c>
      <c r="AC2972" t="inlineStr">
        <is>
          <t>kmph</t>
        </is>
      </c>
    </row>
    <row r="2973">
      <c r="A2973" t="inlineStr">
        <is>
          <t>2026-10-12 00:00:28</t>
        </is>
      </c>
      <c r="B2973" t="n">
        <v>979</v>
      </c>
      <c r="C2973" t="n">
        <v>100</v>
      </c>
      <c r="D2973" t="inlineStr">
        <is>
          <t>klux</t>
        </is>
      </c>
      <c r="E2973" t="n">
        <v>17</v>
      </c>
      <c r="F2973" t="n">
        <v>9.4</v>
      </c>
      <c r="G2973" t="n">
        <v>17.4</v>
      </c>
      <c r="H2973" t="n">
        <v>98</v>
      </c>
      <c r="I2973" t="n">
        <v>0</v>
      </c>
      <c r="J2973" t="n">
        <v>0</v>
      </c>
      <c r="K2973" t="n">
        <v>0</v>
      </c>
      <c r="L2973" t="n">
        <v>89</v>
      </c>
      <c r="M2973" t="n">
        <v>979</v>
      </c>
      <c r="N2973" t="inlineStr">
        <is>
          <t>hpa</t>
        </is>
      </c>
      <c r="O2973" t="n">
        <v>7.9</v>
      </c>
      <c r="P2973" t="n">
        <v>7.9</v>
      </c>
      <c r="Q2973" t="n">
        <v>7.9</v>
      </c>
      <c r="R2973" t="inlineStr">
        <is>
          <t>mm</t>
        </is>
      </c>
      <c r="S2973" t="n">
        <v>18.2</v>
      </c>
      <c r="T2973" t="n">
        <v>17.4</v>
      </c>
      <c r="U2973" t="n">
        <v>-60</v>
      </c>
      <c r="V2973" t="n">
        <v>-60</v>
      </c>
      <c r="W2973" t="n">
        <v>-60</v>
      </c>
      <c r="X2973" t="inlineStr">
        <is>
          <t>c</t>
        </is>
      </c>
      <c r="Y2973" t="n">
        <v>0</v>
      </c>
      <c r="Z2973" t="n">
        <v>9.4</v>
      </c>
      <c r="AA2973" t="n">
        <v>42.3</v>
      </c>
      <c r="AB2973" t="n">
        <v>62.6</v>
      </c>
      <c r="AC2973" t="inlineStr">
        <is>
          <t>kmph</t>
        </is>
      </c>
    </row>
    <row r="2974">
      <c r="A2974" t="inlineStr">
        <is>
          <t>2026-10-12 01:00:28</t>
        </is>
      </c>
      <c r="B2974" t="n">
        <v>979</v>
      </c>
      <c r="C2974" t="n">
        <v>100</v>
      </c>
      <c r="D2974" t="inlineStr">
        <is>
          <t>klux</t>
        </is>
      </c>
      <c r="E2974" t="n">
        <v>17</v>
      </c>
      <c r="F2974" t="n">
        <v>9.4</v>
      </c>
      <c r="G2974" t="n">
        <v>17.4</v>
      </c>
      <c r="H2974" t="n">
        <v>98</v>
      </c>
      <c r="I2974" t="n">
        <v>0</v>
      </c>
      <c r="J2974" t="n">
        <v>0</v>
      </c>
      <c r="K2974" t="n">
        <v>0</v>
      </c>
      <c r="L2974" t="n">
        <v>89</v>
      </c>
      <c r="M2974" t="n">
        <v>979</v>
      </c>
      <c r="N2974" t="inlineStr">
        <is>
          <t>hpa</t>
        </is>
      </c>
      <c r="O2974" t="n">
        <v>7.9</v>
      </c>
      <c r="P2974" t="n">
        <v>7.9</v>
      </c>
      <c r="Q2974" t="n">
        <v>7.9</v>
      </c>
      <c r="R2974" t="inlineStr">
        <is>
          <t>mm</t>
        </is>
      </c>
      <c r="S2974" t="n">
        <v>18.2</v>
      </c>
      <c r="T2974" t="n">
        <v>17.4</v>
      </c>
      <c r="U2974" t="n">
        <v>-60</v>
      </c>
      <c r="V2974" t="n">
        <v>-60</v>
      </c>
      <c r="W2974" t="n">
        <v>-60</v>
      </c>
      <c r="X2974" t="inlineStr">
        <is>
          <t>c</t>
        </is>
      </c>
      <c r="Y2974" t="n">
        <v>0</v>
      </c>
      <c r="Z2974" t="n">
        <v>9.4</v>
      </c>
      <c r="AA2974" t="n">
        <v>42.3</v>
      </c>
      <c r="AB2974" t="n">
        <v>62.6</v>
      </c>
      <c r="AC2974" t="inlineStr">
        <is>
          <t>kmph</t>
        </is>
      </c>
    </row>
    <row r="2975">
      <c r="A2975" t="inlineStr">
        <is>
          <t>2026-10-12 02:00:27</t>
        </is>
      </c>
      <c r="B2975" t="n">
        <v>979</v>
      </c>
      <c r="C2975" t="n">
        <v>100</v>
      </c>
      <c r="D2975" t="inlineStr">
        <is>
          <t>klux</t>
        </is>
      </c>
      <c r="E2975" t="n">
        <v>17</v>
      </c>
      <c r="F2975" t="n">
        <v>9.4</v>
      </c>
      <c r="G2975" t="n">
        <v>17.4</v>
      </c>
      <c r="H2975" t="n">
        <v>98</v>
      </c>
      <c r="I2975" t="n">
        <v>0</v>
      </c>
      <c r="J2975" t="n">
        <v>0</v>
      </c>
      <c r="K2975" t="n">
        <v>0</v>
      </c>
      <c r="L2975" t="n">
        <v>89</v>
      </c>
      <c r="M2975" t="n">
        <v>979</v>
      </c>
      <c r="N2975" t="inlineStr">
        <is>
          <t>hpa</t>
        </is>
      </c>
      <c r="O2975" t="n">
        <v>7.9</v>
      </c>
      <c r="P2975" t="n">
        <v>7.9</v>
      </c>
      <c r="Q2975" t="n">
        <v>7.9</v>
      </c>
      <c r="R2975" t="inlineStr">
        <is>
          <t>mm</t>
        </is>
      </c>
      <c r="S2975" t="n">
        <v>18.2</v>
      </c>
      <c r="T2975" t="n">
        <v>17.4</v>
      </c>
      <c r="U2975" t="n">
        <v>-60</v>
      </c>
      <c r="V2975" t="n">
        <v>-60</v>
      </c>
      <c r="W2975" t="n">
        <v>-60</v>
      </c>
      <c r="X2975" t="inlineStr">
        <is>
          <t>c</t>
        </is>
      </c>
      <c r="Y2975" t="n">
        <v>0</v>
      </c>
      <c r="Z2975" t="n">
        <v>9.4</v>
      </c>
      <c r="AA2975" t="n">
        <v>42.3</v>
      </c>
      <c r="AB2975" t="n">
        <v>62.6</v>
      </c>
      <c r="AC2975" t="inlineStr">
        <is>
          <t>kmph</t>
        </is>
      </c>
    </row>
    <row r="2976">
      <c r="A2976" t="inlineStr">
        <is>
          <t>2026-10-12 03:00:28</t>
        </is>
      </c>
      <c r="B2976" t="n">
        <v>979</v>
      </c>
      <c r="C2976" t="n">
        <v>100</v>
      </c>
      <c r="D2976" t="inlineStr">
        <is>
          <t>klux</t>
        </is>
      </c>
      <c r="E2976" t="n">
        <v>17</v>
      </c>
      <c r="F2976" t="n">
        <v>9.4</v>
      </c>
      <c r="G2976" t="n">
        <v>17.4</v>
      </c>
      <c r="H2976" t="n">
        <v>98</v>
      </c>
      <c r="I2976" t="n">
        <v>0</v>
      </c>
      <c r="J2976" t="n">
        <v>0</v>
      </c>
      <c r="K2976" t="n">
        <v>0</v>
      </c>
      <c r="L2976" t="n">
        <v>89</v>
      </c>
      <c r="M2976" t="n">
        <v>979</v>
      </c>
      <c r="N2976" t="inlineStr">
        <is>
          <t>hpa</t>
        </is>
      </c>
      <c r="O2976" t="n">
        <v>7.9</v>
      </c>
      <c r="P2976" t="n">
        <v>7.9</v>
      </c>
      <c r="Q2976" t="n">
        <v>7.9</v>
      </c>
      <c r="R2976" t="inlineStr">
        <is>
          <t>mm</t>
        </is>
      </c>
      <c r="S2976" t="n">
        <v>18.2</v>
      </c>
      <c r="T2976" t="n">
        <v>17.4</v>
      </c>
      <c r="U2976" t="n">
        <v>-60</v>
      </c>
      <c r="V2976" t="n">
        <v>-60</v>
      </c>
      <c r="W2976" t="n">
        <v>-60</v>
      </c>
      <c r="X2976" t="inlineStr">
        <is>
          <t>c</t>
        </is>
      </c>
      <c r="Y2976" t="n">
        <v>0</v>
      </c>
      <c r="Z2976" t="n">
        <v>9.4</v>
      </c>
      <c r="AA2976" t="n">
        <v>42.3</v>
      </c>
      <c r="AB2976" t="n">
        <v>62.6</v>
      </c>
      <c r="AC2976" t="inlineStr">
        <is>
          <t>kmph</t>
        </is>
      </c>
    </row>
    <row r="2977">
      <c r="A2977" t="inlineStr">
        <is>
          <t>2026-10-12 03:31:21</t>
        </is>
      </c>
      <c r="B2977" t="n">
        <v>979</v>
      </c>
      <c r="C2977" t="n">
        <v>100</v>
      </c>
      <c r="D2977" t="inlineStr">
        <is>
          <t>klux</t>
        </is>
      </c>
      <c r="E2977" t="n">
        <v>17</v>
      </c>
      <c r="F2977" t="n">
        <v>9.4</v>
      </c>
      <c r="G2977" t="n">
        <v>17.4</v>
      </c>
      <c r="H2977" t="n">
        <v>98</v>
      </c>
      <c r="I2977" t="n">
        <v>0</v>
      </c>
      <c r="J2977" t="n">
        <v>0</v>
      </c>
      <c r="K2977" t="n">
        <v>0</v>
      </c>
      <c r="L2977" t="n">
        <v>89</v>
      </c>
      <c r="M2977" t="n">
        <v>979</v>
      </c>
      <c r="N2977" t="inlineStr">
        <is>
          <t>hpa</t>
        </is>
      </c>
      <c r="O2977" t="n">
        <v>7.9</v>
      </c>
      <c r="P2977" t="n">
        <v>7.9</v>
      </c>
      <c r="Q2977" t="n">
        <v>7.9</v>
      </c>
      <c r="R2977" t="inlineStr">
        <is>
          <t>mm</t>
        </is>
      </c>
      <c r="S2977" t="n">
        <v>18.2</v>
      </c>
      <c r="T2977" t="n">
        <v>17.4</v>
      </c>
      <c r="U2977" t="n">
        <v>-60</v>
      </c>
      <c r="V2977" t="n">
        <v>-60</v>
      </c>
      <c r="W2977" t="n">
        <v>-60</v>
      </c>
      <c r="X2977" t="inlineStr">
        <is>
          <t>c</t>
        </is>
      </c>
      <c r="Y2977" t="n">
        <v>0</v>
      </c>
      <c r="Z2977" t="n">
        <v>9.4</v>
      </c>
      <c r="AA2977" t="n">
        <v>42.3</v>
      </c>
      <c r="AB2977" t="n">
        <v>62.6</v>
      </c>
      <c r="AC2977" t="inlineStr">
        <is>
          <t>kmph</t>
        </is>
      </c>
    </row>
    <row r="2978">
      <c r="A2978" t="inlineStr">
        <is>
          <t>2026-10-12 04:00:28</t>
        </is>
      </c>
      <c r="B2978" t="n">
        <v>979</v>
      </c>
      <c r="C2978" t="n">
        <v>100</v>
      </c>
      <c r="D2978" t="inlineStr">
        <is>
          <t>klux</t>
        </is>
      </c>
      <c r="E2978" t="n">
        <v>17</v>
      </c>
      <c r="F2978" t="n">
        <v>9.4</v>
      </c>
      <c r="G2978" t="n">
        <v>17.4</v>
      </c>
      <c r="H2978" t="n">
        <v>98</v>
      </c>
      <c r="I2978" t="n">
        <v>0</v>
      </c>
      <c r="J2978" t="n">
        <v>0</v>
      </c>
      <c r="K2978" t="n">
        <v>0</v>
      </c>
      <c r="L2978" t="n">
        <v>89</v>
      </c>
      <c r="M2978" t="n">
        <v>979</v>
      </c>
      <c r="N2978" t="inlineStr">
        <is>
          <t>hpa</t>
        </is>
      </c>
      <c r="O2978" t="n">
        <v>7.9</v>
      </c>
      <c r="P2978" t="n">
        <v>7.9</v>
      </c>
      <c r="Q2978" t="n">
        <v>7.9</v>
      </c>
      <c r="R2978" t="inlineStr">
        <is>
          <t>mm</t>
        </is>
      </c>
      <c r="S2978" t="n">
        <v>18.2</v>
      </c>
      <c r="T2978" t="n">
        <v>17.4</v>
      </c>
      <c r="U2978" t="n">
        <v>-60</v>
      </c>
      <c r="V2978" t="n">
        <v>-60</v>
      </c>
      <c r="W2978" t="n">
        <v>-60</v>
      </c>
      <c r="X2978" t="inlineStr">
        <is>
          <t>c</t>
        </is>
      </c>
      <c r="Y2978" t="n">
        <v>0</v>
      </c>
      <c r="Z2978" t="n">
        <v>9.4</v>
      </c>
      <c r="AA2978" t="n">
        <v>42.3</v>
      </c>
      <c r="AB2978" t="n">
        <v>62.6</v>
      </c>
      <c r="AC2978" t="inlineStr">
        <is>
          <t>kmph</t>
        </is>
      </c>
    </row>
    <row r="2979">
      <c r="A2979" t="inlineStr">
        <is>
          <t>2026-10-12 05:00:29</t>
        </is>
      </c>
      <c r="B2979" t="n">
        <v>979</v>
      </c>
      <c r="C2979" t="n">
        <v>100</v>
      </c>
      <c r="D2979" t="inlineStr">
        <is>
          <t>klux</t>
        </is>
      </c>
      <c r="E2979" t="n">
        <v>17</v>
      </c>
      <c r="F2979" t="n">
        <v>9.4</v>
      </c>
      <c r="G2979" t="n">
        <v>17.4</v>
      </c>
      <c r="H2979" t="n">
        <v>98</v>
      </c>
      <c r="I2979" t="n">
        <v>0</v>
      </c>
      <c r="J2979" t="n">
        <v>0</v>
      </c>
      <c r="K2979" t="n">
        <v>0</v>
      </c>
      <c r="L2979" t="n">
        <v>89</v>
      </c>
      <c r="M2979" t="n">
        <v>979</v>
      </c>
      <c r="N2979" t="inlineStr">
        <is>
          <t>hpa</t>
        </is>
      </c>
      <c r="O2979" t="n">
        <v>7.9</v>
      </c>
      <c r="P2979" t="n">
        <v>7.9</v>
      </c>
      <c r="Q2979" t="n">
        <v>7.9</v>
      </c>
      <c r="R2979" t="inlineStr">
        <is>
          <t>mm</t>
        </is>
      </c>
      <c r="S2979" t="n">
        <v>18.2</v>
      </c>
      <c r="T2979" t="n">
        <v>17.4</v>
      </c>
      <c r="U2979" t="n">
        <v>-60</v>
      </c>
      <c r="V2979" t="n">
        <v>-60</v>
      </c>
      <c r="W2979" t="n">
        <v>-60</v>
      </c>
      <c r="X2979" t="inlineStr">
        <is>
          <t>c</t>
        </is>
      </c>
      <c r="Y2979" t="n">
        <v>0</v>
      </c>
      <c r="Z2979" t="n">
        <v>9.4</v>
      </c>
      <c r="AA2979" t="n">
        <v>42.3</v>
      </c>
      <c r="AB2979" t="n">
        <v>62.6</v>
      </c>
      <c r="AC2979" t="inlineStr">
        <is>
          <t>kmph</t>
        </is>
      </c>
    </row>
    <row r="2980">
      <c r="A2980" t="inlineStr">
        <is>
          <t>2026-10-12 06:00:29</t>
        </is>
      </c>
      <c r="B2980" t="n">
        <v>979</v>
      </c>
      <c r="C2980" t="n">
        <v>100</v>
      </c>
      <c r="D2980" t="inlineStr">
        <is>
          <t>klux</t>
        </is>
      </c>
      <c r="E2980" t="n">
        <v>17</v>
      </c>
      <c r="F2980" t="n">
        <v>9.4</v>
      </c>
      <c r="G2980" t="n">
        <v>17.4</v>
      </c>
      <c r="H2980" t="n">
        <v>98</v>
      </c>
      <c r="I2980" t="n">
        <v>0</v>
      </c>
      <c r="J2980" t="n">
        <v>0</v>
      </c>
      <c r="K2980" t="n">
        <v>0</v>
      </c>
      <c r="L2980" t="n">
        <v>89</v>
      </c>
      <c r="M2980" t="n">
        <v>979</v>
      </c>
      <c r="N2980" t="inlineStr">
        <is>
          <t>hpa</t>
        </is>
      </c>
      <c r="O2980" t="n">
        <v>7.9</v>
      </c>
      <c r="P2980" t="n">
        <v>7.9</v>
      </c>
      <c r="Q2980" t="n">
        <v>7.9</v>
      </c>
      <c r="R2980" t="inlineStr">
        <is>
          <t>mm</t>
        </is>
      </c>
      <c r="S2980" t="n">
        <v>18.2</v>
      </c>
      <c r="T2980" t="n">
        <v>17.4</v>
      </c>
      <c r="U2980" t="n">
        <v>-60</v>
      </c>
      <c r="V2980" t="n">
        <v>-60</v>
      </c>
      <c r="W2980" t="n">
        <v>-60</v>
      </c>
      <c r="X2980" t="inlineStr">
        <is>
          <t>c</t>
        </is>
      </c>
      <c r="Y2980" t="n">
        <v>0</v>
      </c>
      <c r="Z2980" t="n">
        <v>9.4</v>
      </c>
      <c r="AA2980" t="n">
        <v>42.3</v>
      </c>
      <c r="AB2980" t="n">
        <v>62.6</v>
      </c>
      <c r="AC2980" t="inlineStr">
        <is>
          <t>kmph</t>
        </is>
      </c>
    </row>
    <row r="2981">
      <c r="A2981" t="inlineStr">
        <is>
          <t>2026-10-12 07:00:30</t>
        </is>
      </c>
      <c r="B2981" t="n">
        <v>979</v>
      </c>
      <c r="C2981" t="n">
        <v>100</v>
      </c>
      <c r="D2981" t="inlineStr">
        <is>
          <t>klux</t>
        </is>
      </c>
      <c r="E2981" t="n">
        <v>17</v>
      </c>
      <c r="F2981" t="n">
        <v>9.4</v>
      </c>
      <c r="G2981" t="n">
        <v>17.4</v>
      </c>
      <c r="H2981" t="n">
        <v>98</v>
      </c>
      <c r="I2981" t="n">
        <v>0</v>
      </c>
      <c r="J2981" t="n">
        <v>0</v>
      </c>
      <c r="K2981" t="n">
        <v>0</v>
      </c>
      <c r="L2981" t="n">
        <v>89</v>
      </c>
      <c r="M2981" t="n">
        <v>979</v>
      </c>
      <c r="N2981" t="inlineStr">
        <is>
          <t>hpa</t>
        </is>
      </c>
      <c r="O2981" t="n">
        <v>7.9</v>
      </c>
      <c r="P2981" t="n">
        <v>7.9</v>
      </c>
      <c r="Q2981" t="n">
        <v>7.9</v>
      </c>
      <c r="R2981" t="inlineStr">
        <is>
          <t>mm</t>
        </is>
      </c>
      <c r="S2981" t="n">
        <v>18.2</v>
      </c>
      <c r="T2981" t="n">
        <v>17.4</v>
      </c>
      <c r="U2981" t="n">
        <v>-60</v>
      </c>
      <c r="V2981" t="n">
        <v>-60</v>
      </c>
      <c r="W2981" t="n">
        <v>-60</v>
      </c>
      <c r="X2981" t="inlineStr">
        <is>
          <t>c</t>
        </is>
      </c>
      <c r="Y2981" t="n">
        <v>0</v>
      </c>
      <c r="Z2981" t="n">
        <v>9.4</v>
      </c>
      <c r="AA2981" t="n">
        <v>42.3</v>
      </c>
      <c r="AB2981" t="n">
        <v>62.6</v>
      </c>
      <c r="AC2981" t="inlineStr">
        <is>
          <t>kmph</t>
        </is>
      </c>
    </row>
    <row r="2982">
      <c r="A2982" t="inlineStr">
        <is>
          <t>2026-10-12 08:00:33</t>
        </is>
      </c>
      <c r="B2982" t="n">
        <v>979</v>
      </c>
      <c r="C2982" t="n">
        <v>100</v>
      </c>
      <c r="D2982" t="inlineStr">
        <is>
          <t>klux</t>
        </is>
      </c>
      <c r="E2982" t="n">
        <v>17</v>
      </c>
      <c r="F2982" t="n">
        <v>9.4</v>
      </c>
      <c r="G2982" t="n">
        <v>17.4</v>
      </c>
      <c r="H2982" t="n">
        <v>98</v>
      </c>
      <c r="I2982" t="n">
        <v>0</v>
      </c>
      <c r="J2982" t="n">
        <v>0</v>
      </c>
      <c r="K2982" t="n">
        <v>0</v>
      </c>
      <c r="L2982" t="n">
        <v>89</v>
      </c>
      <c r="M2982" t="n">
        <v>979</v>
      </c>
      <c r="N2982" t="inlineStr">
        <is>
          <t>hpa</t>
        </is>
      </c>
      <c r="O2982" t="n">
        <v>7.9</v>
      </c>
      <c r="P2982" t="n">
        <v>7.9</v>
      </c>
      <c r="Q2982" t="n">
        <v>7.9</v>
      </c>
      <c r="R2982" t="inlineStr">
        <is>
          <t>mm</t>
        </is>
      </c>
      <c r="S2982" t="n">
        <v>18.2</v>
      </c>
      <c r="T2982" t="n">
        <v>17.4</v>
      </c>
      <c r="U2982" t="n">
        <v>-60</v>
      </c>
      <c r="V2982" t="n">
        <v>-60</v>
      </c>
      <c r="W2982" t="n">
        <v>-60</v>
      </c>
      <c r="X2982" t="inlineStr">
        <is>
          <t>c</t>
        </is>
      </c>
      <c r="Y2982" t="n">
        <v>0</v>
      </c>
      <c r="Z2982" t="n">
        <v>9.4</v>
      </c>
      <c r="AA2982" t="n">
        <v>42.3</v>
      </c>
      <c r="AB2982" t="n">
        <v>62.6</v>
      </c>
      <c r="AC2982" t="inlineStr">
        <is>
          <t>kmph</t>
        </is>
      </c>
    </row>
    <row r="2983">
      <c r="A2983" t="inlineStr">
        <is>
          <t>2026-10-12 09:00:30</t>
        </is>
      </c>
      <c r="B2983" t="n">
        <v>979</v>
      </c>
      <c r="C2983" t="n">
        <v>100</v>
      </c>
      <c r="D2983" t="inlineStr">
        <is>
          <t>klux</t>
        </is>
      </c>
      <c r="E2983" t="n">
        <v>17</v>
      </c>
      <c r="F2983" t="n">
        <v>9.4</v>
      </c>
      <c r="G2983" t="n">
        <v>17.4</v>
      </c>
      <c r="H2983" t="n">
        <v>98</v>
      </c>
      <c r="I2983" t="n">
        <v>0</v>
      </c>
      <c r="J2983" t="n">
        <v>0</v>
      </c>
      <c r="K2983" t="n">
        <v>0</v>
      </c>
      <c r="L2983" t="n">
        <v>89</v>
      </c>
      <c r="M2983" t="n">
        <v>979</v>
      </c>
      <c r="N2983" t="inlineStr">
        <is>
          <t>hpa</t>
        </is>
      </c>
      <c r="O2983" t="n">
        <v>7.9</v>
      </c>
      <c r="P2983" t="n">
        <v>7.9</v>
      </c>
      <c r="Q2983" t="n">
        <v>7.9</v>
      </c>
      <c r="R2983" t="inlineStr">
        <is>
          <t>mm</t>
        </is>
      </c>
      <c r="S2983" t="n">
        <v>18.2</v>
      </c>
      <c r="T2983" t="n">
        <v>17.4</v>
      </c>
      <c r="U2983" t="n">
        <v>-60</v>
      </c>
      <c r="V2983" t="n">
        <v>-60</v>
      </c>
      <c r="W2983" t="n">
        <v>-60</v>
      </c>
      <c r="X2983" t="inlineStr">
        <is>
          <t>c</t>
        </is>
      </c>
      <c r="Y2983" t="n">
        <v>0</v>
      </c>
      <c r="Z2983" t="n">
        <v>9.4</v>
      </c>
      <c r="AA2983" t="n">
        <v>42.3</v>
      </c>
      <c r="AB2983" t="n">
        <v>62.6</v>
      </c>
      <c r="AC2983" t="inlineStr">
        <is>
          <t>kmph</t>
        </is>
      </c>
    </row>
    <row r="2984">
      <c r="A2984" t="inlineStr">
        <is>
          <t>2026-10-12 10:00:29</t>
        </is>
      </c>
      <c r="B2984" t="n">
        <v>979</v>
      </c>
      <c r="C2984" t="n">
        <v>100</v>
      </c>
      <c r="D2984" t="inlineStr">
        <is>
          <t>klux</t>
        </is>
      </c>
      <c r="E2984" t="n">
        <v>17</v>
      </c>
      <c r="F2984" t="n">
        <v>9.4</v>
      </c>
      <c r="G2984" t="n">
        <v>17.4</v>
      </c>
      <c r="H2984" t="n">
        <v>98</v>
      </c>
      <c r="I2984" t="n">
        <v>0</v>
      </c>
      <c r="J2984" t="n">
        <v>0</v>
      </c>
      <c r="K2984" t="n">
        <v>0</v>
      </c>
      <c r="L2984" t="n">
        <v>89</v>
      </c>
      <c r="M2984" t="n">
        <v>979</v>
      </c>
      <c r="N2984" t="inlineStr">
        <is>
          <t>hpa</t>
        </is>
      </c>
      <c r="O2984" t="n">
        <v>7.9</v>
      </c>
      <c r="P2984" t="n">
        <v>7.9</v>
      </c>
      <c r="Q2984" t="n">
        <v>7.9</v>
      </c>
      <c r="R2984" t="inlineStr">
        <is>
          <t>mm</t>
        </is>
      </c>
      <c r="S2984" t="n">
        <v>18.2</v>
      </c>
      <c r="T2984" t="n">
        <v>17.4</v>
      </c>
      <c r="U2984" t="n">
        <v>-60</v>
      </c>
      <c r="V2984" t="n">
        <v>-60</v>
      </c>
      <c r="W2984" t="n">
        <v>-60</v>
      </c>
      <c r="X2984" t="inlineStr">
        <is>
          <t>c</t>
        </is>
      </c>
      <c r="Y2984" t="n">
        <v>0</v>
      </c>
      <c r="Z2984" t="n">
        <v>9.4</v>
      </c>
      <c r="AA2984" t="n">
        <v>42.3</v>
      </c>
      <c r="AB2984" t="n">
        <v>62.6</v>
      </c>
      <c r="AC2984" t="inlineStr">
        <is>
          <t>kmph</t>
        </is>
      </c>
    </row>
    <row r="2985">
      <c r="A2985" t="inlineStr">
        <is>
          <t>2026-10-12 11:00:28</t>
        </is>
      </c>
      <c r="B2985" t="n">
        <v>979</v>
      </c>
      <c r="C2985" t="n">
        <v>100</v>
      </c>
      <c r="D2985" t="inlineStr">
        <is>
          <t>klux</t>
        </is>
      </c>
      <c r="E2985" t="n">
        <v>17</v>
      </c>
      <c r="F2985" t="n">
        <v>9.4</v>
      </c>
      <c r="G2985" t="n">
        <v>17.4</v>
      </c>
      <c r="H2985" t="n">
        <v>98</v>
      </c>
      <c r="I2985" t="n">
        <v>0</v>
      </c>
      <c r="J2985" t="n">
        <v>0</v>
      </c>
      <c r="K2985" t="n">
        <v>0</v>
      </c>
      <c r="L2985" t="n">
        <v>89</v>
      </c>
      <c r="M2985" t="n">
        <v>979</v>
      </c>
      <c r="N2985" t="inlineStr">
        <is>
          <t>hpa</t>
        </is>
      </c>
      <c r="O2985" t="n">
        <v>7.9</v>
      </c>
      <c r="P2985" t="n">
        <v>7.9</v>
      </c>
      <c r="Q2985" t="n">
        <v>7.9</v>
      </c>
      <c r="R2985" t="inlineStr">
        <is>
          <t>mm</t>
        </is>
      </c>
      <c r="S2985" t="n">
        <v>18.2</v>
      </c>
      <c r="T2985" t="n">
        <v>17.4</v>
      </c>
      <c r="U2985" t="n">
        <v>-60</v>
      </c>
      <c r="V2985" t="n">
        <v>-60</v>
      </c>
      <c r="W2985" t="n">
        <v>-60</v>
      </c>
      <c r="X2985" t="inlineStr">
        <is>
          <t>c</t>
        </is>
      </c>
      <c r="Y2985" t="n">
        <v>0</v>
      </c>
      <c r="Z2985" t="n">
        <v>9.4</v>
      </c>
      <c r="AA2985" t="n">
        <v>42.3</v>
      </c>
      <c r="AB2985" t="n">
        <v>62.6</v>
      </c>
      <c r="AC2985" t="inlineStr">
        <is>
          <t>kmph</t>
        </is>
      </c>
    </row>
    <row r="2986">
      <c r="A2986" t="inlineStr">
        <is>
          <t>2026-10-12 12:00:38</t>
        </is>
      </c>
      <c r="B2986" t="n">
        <v>979</v>
      </c>
      <c r="C2986" t="n">
        <v>100</v>
      </c>
      <c r="D2986" t="inlineStr">
        <is>
          <t>klux</t>
        </is>
      </c>
      <c r="E2986" t="n">
        <v>17</v>
      </c>
      <c r="F2986" t="n">
        <v>9.4</v>
      </c>
      <c r="G2986" t="n">
        <v>17.4</v>
      </c>
      <c r="H2986" t="n">
        <v>98</v>
      </c>
      <c r="I2986" t="n">
        <v>0</v>
      </c>
      <c r="J2986" t="n">
        <v>0</v>
      </c>
      <c r="K2986" t="n">
        <v>0</v>
      </c>
      <c r="L2986" t="n">
        <v>89</v>
      </c>
      <c r="M2986" t="n">
        <v>979</v>
      </c>
      <c r="N2986" t="inlineStr">
        <is>
          <t>hpa</t>
        </is>
      </c>
      <c r="O2986" t="n">
        <v>7.9</v>
      </c>
      <c r="P2986" t="n">
        <v>7.9</v>
      </c>
      <c r="Q2986" t="n">
        <v>7.9</v>
      </c>
      <c r="R2986" t="inlineStr">
        <is>
          <t>mm</t>
        </is>
      </c>
      <c r="S2986" t="n">
        <v>18.2</v>
      </c>
      <c r="T2986" t="n">
        <v>17.4</v>
      </c>
      <c r="U2986" t="n">
        <v>-60</v>
      </c>
      <c r="V2986" t="n">
        <v>-60</v>
      </c>
      <c r="W2986" t="n">
        <v>-60</v>
      </c>
      <c r="X2986" t="inlineStr">
        <is>
          <t>c</t>
        </is>
      </c>
      <c r="Y2986" t="n">
        <v>0</v>
      </c>
      <c r="Z2986" t="n">
        <v>9.4</v>
      </c>
      <c r="AA2986" t="n">
        <v>42.3</v>
      </c>
      <c r="AB2986" t="n">
        <v>62.6</v>
      </c>
      <c r="AC2986" t="inlineStr">
        <is>
          <t>kmph</t>
        </is>
      </c>
    </row>
    <row r="2987">
      <c r="A2987" t="inlineStr">
        <is>
          <t>2026-10-12 13:00:30</t>
        </is>
      </c>
      <c r="B2987" t="n">
        <v>979</v>
      </c>
      <c r="C2987" t="n">
        <v>100</v>
      </c>
      <c r="D2987" t="inlineStr">
        <is>
          <t>klux</t>
        </is>
      </c>
      <c r="E2987" t="n">
        <v>17</v>
      </c>
      <c r="F2987" t="n">
        <v>9.4</v>
      </c>
      <c r="G2987" t="n">
        <v>17.4</v>
      </c>
      <c r="H2987" t="n">
        <v>98</v>
      </c>
      <c r="I2987" t="n">
        <v>0</v>
      </c>
      <c r="J2987" t="n">
        <v>0</v>
      </c>
      <c r="K2987" t="n">
        <v>0</v>
      </c>
      <c r="L2987" t="n">
        <v>89</v>
      </c>
      <c r="M2987" t="n">
        <v>979</v>
      </c>
      <c r="N2987" t="inlineStr">
        <is>
          <t>hpa</t>
        </is>
      </c>
      <c r="O2987" t="n">
        <v>7.9</v>
      </c>
      <c r="P2987" t="n">
        <v>7.9</v>
      </c>
      <c r="Q2987" t="n">
        <v>7.9</v>
      </c>
      <c r="R2987" t="inlineStr">
        <is>
          <t>mm</t>
        </is>
      </c>
      <c r="S2987" t="n">
        <v>18.2</v>
      </c>
      <c r="T2987" t="n">
        <v>17.4</v>
      </c>
      <c r="U2987" t="n">
        <v>-60</v>
      </c>
      <c r="V2987" t="n">
        <v>-60</v>
      </c>
      <c r="W2987" t="n">
        <v>-60</v>
      </c>
      <c r="X2987" t="inlineStr">
        <is>
          <t>c</t>
        </is>
      </c>
      <c r="Y2987" t="n">
        <v>0</v>
      </c>
      <c r="Z2987" t="n">
        <v>9.4</v>
      </c>
      <c r="AA2987" t="n">
        <v>42.3</v>
      </c>
      <c r="AB2987" t="n">
        <v>62.6</v>
      </c>
      <c r="AC2987" t="inlineStr">
        <is>
          <t>kmph</t>
        </is>
      </c>
    </row>
    <row r="2988">
      <c r="A2988" t="inlineStr">
        <is>
          <t>2026-10-12 13:06:30</t>
        </is>
      </c>
      <c r="B2988" t="n">
        <v>979</v>
      </c>
      <c r="C2988" t="n">
        <v>100</v>
      </c>
      <c r="D2988" t="inlineStr">
        <is>
          <t>klux</t>
        </is>
      </c>
      <c r="E2988" t="n">
        <v>17</v>
      </c>
      <c r="F2988" t="n">
        <v>9.4</v>
      </c>
      <c r="G2988" t="n">
        <v>17.4</v>
      </c>
      <c r="H2988" t="n">
        <v>98</v>
      </c>
      <c r="I2988" t="n">
        <v>0</v>
      </c>
      <c r="J2988" t="n">
        <v>0</v>
      </c>
      <c r="K2988" t="n">
        <v>0</v>
      </c>
      <c r="L2988" t="n">
        <v>89</v>
      </c>
      <c r="M2988" t="n">
        <v>979</v>
      </c>
      <c r="N2988" t="inlineStr">
        <is>
          <t>hpa</t>
        </is>
      </c>
      <c r="O2988" t="n">
        <v>7.9</v>
      </c>
      <c r="P2988" t="n">
        <v>7.9</v>
      </c>
      <c r="Q2988" t="n">
        <v>7.9</v>
      </c>
      <c r="R2988" t="inlineStr">
        <is>
          <t>mm</t>
        </is>
      </c>
      <c r="S2988" t="n">
        <v>18.2</v>
      </c>
      <c r="T2988" t="n">
        <v>17.4</v>
      </c>
      <c r="U2988" t="n">
        <v>-60</v>
      </c>
      <c r="V2988" t="n">
        <v>-60</v>
      </c>
      <c r="W2988" t="n">
        <v>-60</v>
      </c>
      <c r="X2988" t="inlineStr">
        <is>
          <t>c</t>
        </is>
      </c>
      <c r="Y2988" t="n">
        <v>0</v>
      </c>
      <c r="Z2988" t="n">
        <v>9.4</v>
      </c>
      <c r="AA2988" t="n">
        <v>42.3</v>
      </c>
      <c r="AB2988" t="n">
        <v>62.6</v>
      </c>
      <c r="AC2988" t="inlineStr">
        <is>
          <t>kmph</t>
        </is>
      </c>
    </row>
    <row r="2989">
      <c r="A2989" t="inlineStr">
        <is>
          <t>2026-10-12 14:00:31</t>
        </is>
      </c>
      <c r="B2989" t="n">
        <v>979</v>
      </c>
      <c r="C2989" t="n">
        <v>100</v>
      </c>
      <c r="D2989" t="inlineStr">
        <is>
          <t>klux</t>
        </is>
      </c>
      <c r="E2989" t="n">
        <v>17</v>
      </c>
      <c r="F2989" t="n">
        <v>9.4</v>
      </c>
      <c r="G2989" t="n">
        <v>17.4</v>
      </c>
      <c r="H2989" t="n">
        <v>98</v>
      </c>
      <c r="I2989" t="n">
        <v>0</v>
      </c>
      <c r="J2989" t="n">
        <v>0</v>
      </c>
      <c r="K2989" t="n">
        <v>0</v>
      </c>
      <c r="L2989" t="n">
        <v>89</v>
      </c>
      <c r="M2989" t="n">
        <v>979</v>
      </c>
      <c r="N2989" t="inlineStr">
        <is>
          <t>hpa</t>
        </is>
      </c>
      <c r="O2989" t="n">
        <v>7.9</v>
      </c>
      <c r="P2989" t="n">
        <v>7.9</v>
      </c>
      <c r="Q2989" t="n">
        <v>7.9</v>
      </c>
      <c r="R2989" t="inlineStr">
        <is>
          <t>mm</t>
        </is>
      </c>
      <c r="S2989" t="n">
        <v>18.2</v>
      </c>
      <c r="T2989" t="n">
        <v>17.4</v>
      </c>
      <c r="U2989" t="n">
        <v>-60</v>
      </c>
      <c r="V2989" t="n">
        <v>-60</v>
      </c>
      <c r="W2989" t="n">
        <v>-60</v>
      </c>
      <c r="X2989" t="inlineStr">
        <is>
          <t>c</t>
        </is>
      </c>
      <c r="Y2989" t="n">
        <v>0</v>
      </c>
      <c r="Z2989" t="n">
        <v>9.4</v>
      </c>
      <c r="AA2989" t="n">
        <v>42.3</v>
      </c>
      <c r="AB2989" t="n">
        <v>62.6</v>
      </c>
      <c r="AC2989" t="inlineStr">
        <is>
          <t>kmph</t>
        </is>
      </c>
    </row>
    <row r="2990">
      <c r="A2990" t="inlineStr">
        <is>
          <t>2026-10-12 15:00:30</t>
        </is>
      </c>
      <c r="B2990" t="n">
        <v>979</v>
      </c>
      <c r="C2990" t="n">
        <v>100</v>
      </c>
      <c r="D2990" t="inlineStr">
        <is>
          <t>klux</t>
        </is>
      </c>
      <c r="E2990" t="n">
        <v>17</v>
      </c>
      <c r="F2990" t="n">
        <v>9.4</v>
      </c>
      <c r="G2990" t="n">
        <v>17.4</v>
      </c>
      <c r="H2990" t="n">
        <v>98</v>
      </c>
      <c r="I2990" t="n">
        <v>0</v>
      </c>
      <c r="J2990" t="n">
        <v>0</v>
      </c>
      <c r="K2990" t="n">
        <v>0</v>
      </c>
      <c r="L2990" t="n">
        <v>89</v>
      </c>
      <c r="M2990" t="n">
        <v>979</v>
      </c>
      <c r="N2990" t="inlineStr">
        <is>
          <t>hpa</t>
        </is>
      </c>
      <c r="O2990" t="n">
        <v>7.9</v>
      </c>
      <c r="P2990" t="n">
        <v>7.9</v>
      </c>
      <c r="Q2990" t="n">
        <v>7.9</v>
      </c>
      <c r="R2990" t="inlineStr">
        <is>
          <t>mm</t>
        </is>
      </c>
      <c r="S2990" t="n">
        <v>18.2</v>
      </c>
      <c r="T2990" t="n">
        <v>17.4</v>
      </c>
      <c r="U2990" t="n">
        <v>-60</v>
      </c>
      <c r="V2990" t="n">
        <v>-60</v>
      </c>
      <c r="W2990" t="n">
        <v>-60</v>
      </c>
      <c r="X2990" t="inlineStr">
        <is>
          <t>c</t>
        </is>
      </c>
      <c r="Y2990" t="n">
        <v>0</v>
      </c>
      <c r="Z2990" t="n">
        <v>9.4</v>
      </c>
      <c r="AA2990" t="n">
        <v>42.3</v>
      </c>
      <c r="AB2990" t="n">
        <v>62.6</v>
      </c>
      <c r="AC2990" t="inlineStr">
        <is>
          <t>kmph</t>
        </is>
      </c>
    </row>
    <row r="2991">
      <c r="A2991" t="inlineStr">
        <is>
          <t>2026-10-12 16:00:28</t>
        </is>
      </c>
      <c r="B2991" t="n">
        <v>979</v>
      </c>
      <c r="C2991" t="n">
        <v>100</v>
      </c>
      <c r="D2991" t="inlineStr">
        <is>
          <t>klux</t>
        </is>
      </c>
      <c r="E2991" t="n">
        <v>17</v>
      </c>
      <c r="F2991" t="n">
        <v>9.4</v>
      </c>
      <c r="G2991" t="n">
        <v>17.4</v>
      </c>
      <c r="H2991" t="n">
        <v>98</v>
      </c>
      <c r="I2991" t="n">
        <v>0</v>
      </c>
      <c r="J2991" t="n">
        <v>0</v>
      </c>
      <c r="K2991" t="n">
        <v>0</v>
      </c>
      <c r="L2991" t="n">
        <v>89</v>
      </c>
      <c r="M2991" t="n">
        <v>979</v>
      </c>
      <c r="N2991" t="inlineStr">
        <is>
          <t>hpa</t>
        </is>
      </c>
      <c r="O2991" t="n">
        <v>7.9</v>
      </c>
      <c r="P2991" t="n">
        <v>7.9</v>
      </c>
      <c r="Q2991" t="n">
        <v>7.9</v>
      </c>
      <c r="R2991" t="inlineStr">
        <is>
          <t>mm</t>
        </is>
      </c>
      <c r="S2991" t="n">
        <v>18.2</v>
      </c>
      <c r="T2991" t="n">
        <v>17.4</v>
      </c>
      <c r="U2991" t="n">
        <v>-60</v>
      </c>
      <c r="V2991" t="n">
        <v>-60</v>
      </c>
      <c r="W2991" t="n">
        <v>-60</v>
      </c>
      <c r="X2991" t="inlineStr">
        <is>
          <t>c</t>
        </is>
      </c>
      <c r="Y2991" t="n">
        <v>0</v>
      </c>
      <c r="Z2991" t="n">
        <v>9.4</v>
      </c>
      <c r="AA2991" t="n">
        <v>42.3</v>
      </c>
      <c r="AB2991" t="n">
        <v>62.6</v>
      </c>
      <c r="AC2991" t="inlineStr">
        <is>
          <t>kmph</t>
        </is>
      </c>
    </row>
    <row r="2992">
      <c r="A2992" t="inlineStr">
        <is>
          <t>2026-10-12 17:00:26</t>
        </is>
      </c>
      <c r="B2992" t="n">
        <v>979</v>
      </c>
      <c r="C2992" t="n">
        <v>100</v>
      </c>
      <c r="D2992" t="inlineStr">
        <is>
          <t>klux</t>
        </is>
      </c>
      <c r="E2992" t="n">
        <v>17</v>
      </c>
      <c r="F2992" t="n">
        <v>9.4</v>
      </c>
      <c r="G2992" t="n">
        <v>17.4</v>
      </c>
      <c r="H2992" t="n">
        <v>98</v>
      </c>
      <c r="I2992" t="n">
        <v>0</v>
      </c>
      <c r="J2992" t="n">
        <v>0</v>
      </c>
      <c r="K2992" t="n">
        <v>0</v>
      </c>
      <c r="L2992" t="n">
        <v>89</v>
      </c>
      <c r="M2992" t="n">
        <v>979</v>
      </c>
      <c r="N2992" t="inlineStr">
        <is>
          <t>hpa</t>
        </is>
      </c>
      <c r="O2992" t="n">
        <v>7.9</v>
      </c>
      <c r="P2992" t="n">
        <v>7.9</v>
      </c>
      <c r="Q2992" t="n">
        <v>7.9</v>
      </c>
      <c r="R2992" t="inlineStr">
        <is>
          <t>mm</t>
        </is>
      </c>
      <c r="S2992" t="n">
        <v>18.2</v>
      </c>
      <c r="T2992" t="n">
        <v>17.4</v>
      </c>
      <c r="U2992" t="n">
        <v>-60</v>
      </c>
      <c r="V2992" t="n">
        <v>-60</v>
      </c>
      <c r="W2992" t="n">
        <v>-60</v>
      </c>
      <c r="X2992" t="inlineStr">
        <is>
          <t>c</t>
        </is>
      </c>
      <c r="Y2992" t="n">
        <v>0</v>
      </c>
      <c r="Z2992" t="n">
        <v>9.4</v>
      </c>
      <c r="AA2992" t="n">
        <v>42.3</v>
      </c>
      <c r="AB2992" t="n">
        <v>62.6</v>
      </c>
      <c r="AC2992" t="inlineStr">
        <is>
          <t>kmph</t>
        </is>
      </c>
    </row>
    <row r="2993">
      <c r="A2993" t="inlineStr">
        <is>
          <t>2026-10-12 18:00:28</t>
        </is>
      </c>
      <c r="B2993" t="n">
        <v>979</v>
      </c>
      <c r="C2993" t="n">
        <v>100</v>
      </c>
      <c r="D2993" t="inlineStr">
        <is>
          <t>klux</t>
        </is>
      </c>
      <c r="E2993" t="n">
        <v>17</v>
      </c>
      <c r="F2993" t="n">
        <v>9.4</v>
      </c>
      <c r="G2993" t="n">
        <v>17.4</v>
      </c>
      <c r="H2993" t="n">
        <v>98</v>
      </c>
      <c r="I2993" t="n">
        <v>0</v>
      </c>
      <c r="J2993" t="n">
        <v>0</v>
      </c>
      <c r="K2993" t="n">
        <v>0</v>
      </c>
      <c r="L2993" t="n">
        <v>89</v>
      </c>
      <c r="M2993" t="n">
        <v>979</v>
      </c>
      <c r="N2993" t="inlineStr">
        <is>
          <t>hpa</t>
        </is>
      </c>
      <c r="O2993" t="n">
        <v>7.9</v>
      </c>
      <c r="P2993" t="n">
        <v>7.9</v>
      </c>
      <c r="Q2993" t="n">
        <v>7.9</v>
      </c>
      <c r="R2993" t="inlineStr">
        <is>
          <t>mm</t>
        </is>
      </c>
      <c r="S2993" t="n">
        <v>18.2</v>
      </c>
      <c r="T2993" t="n">
        <v>17.4</v>
      </c>
      <c r="U2993" t="n">
        <v>-60</v>
      </c>
      <c r="V2993" t="n">
        <v>-60</v>
      </c>
      <c r="W2993" t="n">
        <v>-60</v>
      </c>
      <c r="X2993" t="inlineStr">
        <is>
          <t>c</t>
        </is>
      </c>
      <c r="Y2993" t="n">
        <v>0</v>
      </c>
      <c r="Z2993" t="n">
        <v>9.4</v>
      </c>
      <c r="AA2993" t="n">
        <v>42.3</v>
      </c>
      <c r="AB2993" t="n">
        <v>62.6</v>
      </c>
      <c r="AC2993" t="inlineStr">
        <is>
          <t>kmph</t>
        </is>
      </c>
    </row>
    <row r="2994">
      <c r="A2994" t="inlineStr">
        <is>
          <t>2026-10-12 19:00:34</t>
        </is>
      </c>
      <c r="B2994" t="n">
        <v>979</v>
      </c>
      <c r="C2994" t="n">
        <v>100</v>
      </c>
      <c r="D2994" t="inlineStr">
        <is>
          <t>klux</t>
        </is>
      </c>
      <c r="E2994" t="n">
        <v>17</v>
      </c>
      <c r="F2994" t="n">
        <v>9.4</v>
      </c>
      <c r="G2994" t="n">
        <v>17.4</v>
      </c>
      <c r="H2994" t="n">
        <v>98</v>
      </c>
      <c r="I2994" t="n">
        <v>0</v>
      </c>
      <c r="J2994" t="n">
        <v>0</v>
      </c>
      <c r="K2994" t="n">
        <v>0</v>
      </c>
      <c r="L2994" t="n">
        <v>89</v>
      </c>
      <c r="M2994" t="n">
        <v>979</v>
      </c>
      <c r="N2994" t="inlineStr">
        <is>
          <t>hpa</t>
        </is>
      </c>
      <c r="O2994" t="n">
        <v>7.9</v>
      </c>
      <c r="P2994" t="n">
        <v>7.9</v>
      </c>
      <c r="Q2994" t="n">
        <v>7.9</v>
      </c>
      <c r="R2994" t="inlineStr">
        <is>
          <t>mm</t>
        </is>
      </c>
      <c r="S2994" t="n">
        <v>18.2</v>
      </c>
      <c r="T2994" t="n">
        <v>17.4</v>
      </c>
      <c r="U2994" t="n">
        <v>-60</v>
      </c>
      <c r="V2994" t="n">
        <v>-60</v>
      </c>
      <c r="W2994" t="n">
        <v>-60</v>
      </c>
      <c r="X2994" t="inlineStr">
        <is>
          <t>c</t>
        </is>
      </c>
      <c r="Y2994" t="n">
        <v>0</v>
      </c>
      <c r="Z2994" t="n">
        <v>9.4</v>
      </c>
      <c r="AA2994" t="n">
        <v>42.3</v>
      </c>
      <c r="AB2994" t="n">
        <v>62.6</v>
      </c>
      <c r="AC2994" t="inlineStr">
        <is>
          <t>kmph</t>
        </is>
      </c>
    </row>
    <row r="2995">
      <c r="A2995" t="inlineStr">
        <is>
          <t>2026-10-12 20:00:27</t>
        </is>
      </c>
      <c r="B2995" t="n">
        <v>979</v>
      </c>
      <c r="C2995" t="n">
        <v>100</v>
      </c>
      <c r="D2995" t="inlineStr">
        <is>
          <t>klux</t>
        </is>
      </c>
      <c r="E2995" t="n">
        <v>17</v>
      </c>
      <c r="F2995" t="n">
        <v>9.4</v>
      </c>
      <c r="G2995" t="n">
        <v>17.4</v>
      </c>
      <c r="H2995" t="n">
        <v>98</v>
      </c>
      <c r="I2995" t="n">
        <v>0</v>
      </c>
      <c r="J2995" t="n">
        <v>0</v>
      </c>
      <c r="K2995" t="n">
        <v>0</v>
      </c>
      <c r="L2995" t="n">
        <v>89</v>
      </c>
      <c r="M2995" t="n">
        <v>979</v>
      </c>
      <c r="N2995" t="inlineStr">
        <is>
          <t>hpa</t>
        </is>
      </c>
      <c r="O2995" t="n">
        <v>7.9</v>
      </c>
      <c r="P2995" t="n">
        <v>7.9</v>
      </c>
      <c r="Q2995" t="n">
        <v>7.9</v>
      </c>
      <c r="R2995" t="inlineStr">
        <is>
          <t>mm</t>
        </is>
      </c>
      <c r="S2995" t="n">
        <v>18.2</v>
      </c>
      <c r="T2995" t="n">
        <v>17.4</v>
      </c>
      <c r="U2995" t="n">
        <v>-60</v>
      </c>
      <c r="V2995" t="n">
        <v>-60</v>
      </c>
      <c r="W2995" t="n">
        <v>-60</v>
      </c>
      <c r="X2995" t="inlineStr">
        <is>
          <t>c</t>
        </is>
      </c>
      <c r="Y2995" t="n">
        <v>0</v>
      </c>
      <c r="Z2995" t="n">
        <v>9.4</v>
      </c>
      <c r="AA2995" t="n">
        <v>42.3</v>
      </c>
      <c r="AB2995" t="n">
        <v>62.6</v>
      </c>
      <c r="AC2995" t="inlineStr">
        <is>
          <t>kmph</t>
        </is>
      </c>
    </row>
    <row r="2996">
      <c r="A2996" t="inlineStr">
        <is>
          <t>2026-10-12 20:13:10</t>
        </is>
      </c>
      <c r="B2996" t="n">
        <v>979</v>
      </c>
      <c r="C2996" t="n">
        <v>100</v>
      </c>
      <c r="D2996" t="inlineStr">
        <is>
          <t>klux</t>
        </is>
      </c>
      <c r="E2996" t="n">
        <v>17</v>
      </c>
      <c r="F2996" t="n">
        <v>9.4</v>
      </c>
      <c r="G2996" t="n">
        <v>17.4</v>
      </c>
      <c r="H2996" t="n">
        <v>98</v>
      </c>
      <c r="I2996" t="n">
        <v>0</v>
      </c>
      <c r="J2996" t="n">
        <v>0</v>
      </c>
      <c r="K2996" t="n">
        <v>0</v>
      </c>
      <c r="L2996" t="n">
        <v>89</v>
      </c>
      <c r="M2996" t="n">
        <v>979</v>
      </c>
      <c r="N2996" t="inlineStr">
        <is>
          <t>hpa</t>
        </is>
      </c>
      <c r="O2996" t="n">
        <v>7.9</v>
      </c>
      <c r="P2996" t="n">
        <v>7.9</v>
      </c>
      <c r="Q2996" t="n">
        <v>7.9</v>
      </c>
      <c r="R2996" t="inlineStr">
        <is>
          <t>mm</t>
        </is>
      </c>
      <c r="S2996" t="n">
        <v>18.2</v>
      </c>
      <c r="T2996" t="n">
        <v>17.4</v>
      </c>
      <c r="U2996" t="n">
        <v>-60</v>
      </c>
      <c r="V2996" t="n">
        <v>-60</v>
      </c>
      <c r="W2996" t="n">
        <v>-60</v>
      </c>
      <c r="X2996" t="inlineStr">
        <is>
          <t>c</t>
        </is>
      </c>
      <c r="Y2996" t="n">
        <v>0</v>
      </c>
      <c r="Z2996" t="n">
        <v>9.4</v>
      </c>
      <c r="AA2996" t="n">
        <v>42.3</v>
      </c>
      <c r="AB2996" t="n">
        <v>62.6</v>
      </c>
      <c r="AC2996" t="inlineStr">
        <is>
          <t>kmph</t>
        </is>
      </c>
    </row>
    <row r="2997">
      <c r="A2997" t="inlineStr">
        <is>
          <t>2026-10-12 21:00:31</t>
        </is>
      </c>
      <c r="B2997" t="n">
        <v>979</v>
      </c>
      <c r="C2997" t="n">
        <v>100</v>
      </c>
      <c r="D2997" t="inlineStr">
        <is>
          <t>klux</t>
        </is>
      </c>
      <c r="E2997" t="n">
        <v>17</v>
      </c>
      <c r="F2997" t="n">
        <v>9.4</v>
      </c>
      <c r="G2997" t="n">
        <v>17.4</v>
      </c>
      <c r="H2997" t="n">
        <v>98</v>
      </c>
      <c r="I2997" t="n">
        <v>0</v>
      </c>
      <c r="J2997" t="n">
        <v>0</v>
      </c>
      <c r="K2997" t="n">
        <v>0</v>
      </c>
      <c r="L2997" t="n">
        <v>89</v>
      </c>
      <c r="M2997" t="n">
        <v>979</v>
      </c>
      <c r="N2997" t="inlineStr">
        <is>
          <t>hpa</t>
        </is>
      </c>
      <c r="O2997" t="n">
        <v>7.9</v>
      </c>
      <c r="P2997" t="n">
        <v>7.9</v>
      </c>
      <c r="Q2997" t="n">
        <v>7.9</v>
      </c>
      <c r="R2997" t="inlineStr">
        <is>
          <t>mm</t>
        </is>
      </c>
      <c r="S2997" t="n">
        <v>18.2</v>
      </c>
      <c r="T2997" t="n">
        <v>17.4</v>
      </c>
      <c r="U2997" t="n">
        <v>-60</v>
      </c>
      <c r="V2997" t="n">
        <v>-60</v>
      </c>
      <c r="W2997" t="n">
        <v>-60</v>
      </c>
      <c r="X2997" t="inlineStr">
        <is>
          <t>c</t>
        </is>
      </c>
      <c r="Y2997" t="n">
        <v>0</v>
      </c>
      <c r="Z2997" t="n">
        <v>9.4</v>
      </c>
      <c r="AA2997" t="n">
        <v>42.3</v>
      </c>
      <c r="AB2997" t="n">
        <v>62.6</v>
      </c>
      <c r="AC2997" t="inlineStr">
        <is>
          <t>kmph</t>
        </is>
      </c>
    </row>
    <row r="2998">
      <c r="A2998" t="inlineStr">
        <is>
          <t>2026-10-12 22:00:28</t>
        </is>
      </c>
      <c r="B2998" t="n">
        <v>979</v>
      </c>
      <c r="C2998" t="n">
        <v>100</v>
      </c>
      <c r="D2998" t="inlineStr">
        <is>
          <t>klux</t>
        </is>
      </c>
      <c r="E2998" t="n">
        <v>17</v>
      </c>
      <c r="F2998" t="n">
        <v>9.4</v>
      </c>
      <c r="G2998" t="n">
        <v>17.4</v>
      </c>
      <c r="H2998" t="n">
        <v>98</v>
      </c>
      <c r="I2998" t="n">
        <v>0</v>
      </c>
      <c r="J2998" t="n">
        <v>0</v>
      </c>
      <c r="K2998" t="n">
        <v>0</v>
      </c>
      <c r="L2998" t="n">
        <v>89</v>
      </c>
      <c r="M2998" t="n">
        <v>979</v>
      </c>
      <c r="N2998" t="inlineStr">
        <is>
          <t>hpa</t>
        </is>
      </c>
      <c r="O2998" t="n">
        <v>7.9</v>
      </c>
      <c r="P2998" t="n">
        <v>7.9</v>
      </c>
      <c r="Q2998" t="n">
        <v>7.9</v>
      </c>
      <c r="R2998" t="inlineStr">
        <is>
          <t>mm</t>
        </is>
      </c>
      <c r="S2998" t="n">
        <v>18.2</v>
      </c>
      <c r="T2998" t="n">
        <v>17.4</v>
      </c>
      <c r="U2998" t="n">
        <v>-60</v>
      </c>
      <c r="V2998" t="n">
        <v>-60</v>
      </c>
      <c r="W2998" t="n">
        <v>-60</v>
      </c>
      <c r="X2998" t="inlineStr">
        <is>
          <t>c</t>
        </is>
      </c>
      <c r="Y2998" t="n">
        <v>0</v>
      </c>
      <c r="Z2998" t="n">
        <v>9.4</v>
      </c>
      <c r="AA2998" t="n">
        <v>42.3</v>
      </c>
      <c r="AB2998" t="n">
        <v>62.6</v>
      </c>
      <c r="AC2998" t="inlineStr">
        <is>
          <t>kmph</t>
        </is>
      </c>
    </row>
    <row r="2999">
      <c r="A2999" t="inlineStr">
        <is>
          <t>2026-10-12 23:00:33</t>
        </is>
      </c>
      <c r="B2999" t="n">
        <v>979</v>
      </c>
      <c r="C2999" t="n">
        <v>100</v>
      </c>
      <c r="D2999" t="inlineStr">
        <is>
          <t>klux</t>
        </is>
      </c>
      <c r="E2999" t="n">
        <v>17</v>
      </c>
      <c r="F2999" t="n">
        <v>9.4</v>
      </c>
      <c r="G2999" t="n">
        <v>17.4</v>
      </c>
      <c r="H2999" t="n">
        <v>98</v>
      </c>
      <c r="I2999" t="n">
        <v>0</v>
      </c>
      <c r="J2999" t="n">
        <v>0</v>
      </c>
      <c r="K2999" t="n">
        <v>0</v>
      </c>
      <c r="L2999" t="n">
        <v>89</v>
      </c>
      <c r="M2999" t="n">
        <v>979</v>
      </c>
      <c r="N2999" t="inlineStr">
        <is>
          <t>hpa</t>
        </is>
      </c>
      <c r="O2999" t="n">
        <v>7.9</v>
      </c>
      <c r="P2999" t="n">
        <v>7.9</v>
      </c>
      <c r="Q2999" t="n">
        <v>7.9</v>
      </c>
      <c r="R2999" t="inlineStr">
        <is>
          <t>mm</t>
        </is>
      </c>
      <c r="S2999" t="n">
        <v>18.2</v>
      </c>
      <c r="T2999" t="n">
        <v>17.4</v>
      </c>
      <c r="U2999" t="n">
        <v>-60</v>
      </c>
      <c r="V2999" t="n">
        <v>-60</v>
      </c>
      <c r="W2999" t="n">
        <v>-60</v>
      </c>
      <c r="X2999" t="inlineStr">
        <is>
          <t>c</t>
        </is>
      </c>
      <c r="Y2999" t="n">
        <v>0</v>
      </c>
      <c r="Z2999" t="n">
        <v>9.4</v>
      </c>
      <c r="AA2999" t="n">
        <v>42.3</v>
      </c>
      <c r="AB2999" t="n">
        <v>62.6</v>
      </c>
      <c r="AC2999" t="inlineStr">
        <is>
          <t>kmph</t>
        </is>
      </c>
    </row>
    <row r="3000">
      <c r="A3000" t="inlineStr">
        <is>
          <t>2026-10-13 00:00:30</t>
        </is>
      </c>
      <c r="B3000" t="n">
        <v>979</v>
      </c>
      <c r="C3000" t="n">
        <v>100</v>
      </c>
      <c r="D3000" t="inlineStr">
        <is>
          <t>klux</t>
        </is>
      </c>
      <c r="E3000" t="n">
        <v>17</v>
      </c>
      <c r="F3000" t="n">
        <v>9.4</v>
      </c>
      <c r="G3000" t="n">
        <v>17.4</v>
      </c>
      <c r="H3000" t="n">
        <v>98</v>
      </c>
      <c r="I3000" t="n">
        <v>0</v>
      </c>
      <c r="J3000" t="n">
        <v>0</v>
      </c>
      <c r="K3000" t="n">
        <v>0</v>
      </c>
      <c r="L3000" t="n">
        <v>89</v>
      </c>
      <c r="M3000" t="n">
        <v>979</v>
      </c>
      <c r="N3000" t="inlineStr">
        <is>
          <t>hpa</t>
        </is>
      </c>
      <c r="O3000" t="n">
        <v>7.9</v>
      </c>
      <c r="P3000" t="n">
        <v>7.9</v>
      </c>
      <c r="Q3000" t="n">
        <v>7.9</v>
      </c>
      <c r="R3000" t="inlineStr">
        <is>
          <t>mm</t>
        </is>
      </c>
      <c r="S3000" t="n">
        <v>18.2</v>
      </c>
      <c r="T3000" t="n">
        <v>17.4</v>
      </c>
      <c r="U3000" t="n">
        <v>-60</v>
      </c>
      <c r="V3000" t="n">
        <v>-60</v>
      </c>
      <c r="W3000" t="n">
        <v>-60</v>
      </c>
      <c r="X3000" t="inlineStr">
        <is>
          <t>c</t>
        </is>
      </c>
      <c r="Y3000" t="n">
        <v>0</v>
      </c>
      <c r="Z3000" t="n">
        <v>9.4</v>
      </c>
      <c r="AA3000" t="n">
        <v>42.3</v>
      </c>
      <c r="AB3000" t="n">
        <v>62.6</v>
      </c>
      <c r="AC3000" t="inlineStr">
        <is>
          <t>kmph</t>
        </is>
      </c>
    </row>
    <row r="3001">
      <c r="A3001" t="inlineStr">
        <is>
          <t>2026-10-13 00:52:38</t>
        </is>
      </c>
      <c r="B3001" t="n">
        <v>979</v>
      </c>
      <c r="C3001" t="n">
        <v>100</v>
      </c>
      <c r="D3001" t="inlineStr">
        <is>
          <t>klux</t>
        </is>
      </c>
      <c r="E3001" t="n">
        <v>17</v>
      </c>
      <c r="F3001" t="n">
        <v>9.4</v>
      </c>
      <c r="G3001" t="n">
        <v>17.4</v>
      </c>
      <c r="H3001" t="n">
        <v>98</v>
      </c>
      <c r="I3001" t="n">
        <v>0</v>
      </c>
      <c r="J3001" t="n">
        <v>0</v>
      </c>
      <c r="K3001" t="n">
        <v>0</v>
      </c>
      <c r="L3001" t="n">
        <v>89</v>
      </c>
      <c r="M3001" t="n">
        <v>979</v>
      </c>
      <c r="N3001" t="inlineStr">
        <is>
          <t>hpa</t>
        </is>
      </c>
      <c r="O3001" t="n">
        <v>7.9</v>
      </c>
      <c r="P3001" t="n">
        <v>7.9</v>
      </c>
      <c r="Q3001" t="n">
        <v>7.9</v>
      </c>
      <c r="R3001" t="inlineStr">
        <is>
          <t>mm</t>
        </is>
      </c>
      <c r="S3001" t="n">
        <v>18.2</v>
      </c>
      <c r="T3001" t="n">
        <v>17.4</v>
      </c>
      <c r="U3001" t="n">
        <v>-60</v>
      </c>
      <c r="V3001" t="n">
        <v>-60</v>
      </c>
      <c r="W3001" t="n">
        <v>-60</v>
      </c>
      <c r="X3001" t="inlineStr">
        <is>
          <t>c</t>
        </is>
      </c>
      <c r="Y3001" t="n">
        <v>0</v>
      </c>
      <c r="Z3001" t="n">
        <v>9.4</v>
      </c>
      <c r="AA3001" t="n">
        <v>42.3</v>
      </c>
      <c r="AB3001" t="n">
        <v>62.6</v>
      </c>
      <c r="AC3001" t="inlineStr">
        <is>
          <t>kmph</t>
        </is>
      </c>
    </row>
    <row r="3002">
      <c r="A3002" t="inlineStr">
        <is>
          <t>2026-10-13 01:00:28</t>
        </is>
      </c>
      <c r="B3002" t="n">
        <v>979</v>
      </c>
      <c r="C3002" t="n">
        <v>100</v>
      </c>
      <c r="D3002" t="inlineStr">
        <is>
          <t>klux</t>
        </is>
      </c>
      <c r="E3002" t="n">
        <v>17</v>
      </c>
      <c r="F3002" t="n">
        <v>9.4</v>
      </c>
      <c r="G3002" t="n">
        <v>17.4</v>
      </c>
      <c r="H3002" t="n">
        <v>98</v>
      </c>
      <c r="I3002" t="n">
        <v>0</v>
      </c>
      <c r="J3002" t="n">
        <v>0</v>
      </c>
      <c r="K3002" t="n">
        <v>0</v>
      </c>
      <c r="L3002" t="n">
        <v>89</v>
      </c>
      <c r="M3002" t="n">
        <v>979</v>
      </c>
      <c r="N3002" t="inlineStr">
        <is>
          <t>hpa</t>
        </is>
      </c>
      <c r="O3002" t="n">
        <v>7.9</v>
      </c>
      <c r="P3002" t="n">
        <v>7.9</v>
      </c>
      <c r="Q3002" t="n">
        <v>7.9</v>
      </c>
      <c r="R3002" t="inlineStr">
        <is>
          <t>mm</t>
        </is>
      </c>
      <c r="S3002" t="n">
        <v>18.2</v>
      </c>
      <c r="T3002" t="n">
        <v>17.4</v>
      </c>
      <c r="U3002" t="n">
        <v>-60</v>
      </c>
      <c r="V3002" t="n">
        <v>-60</v>
      </c>
      <c r="W3002" t="n">
        <v>-60</v>
      </c>
      <c r="X3002" t="inlineStr">
        <is>
          <t>c</t>
        </is>
      </c>
      <c r="Y3002" t="n">
        <v>0</v>
      </c>
      <c r="Z3002" t="n">
        <v>9.4</v>
      </c>
      <c r="AA3002" t="n">
        <v>42.3</v>
      </c>
      <c r="AB3002" t="n">
        <v>62.6</v>
      </c>
      <c r="AC3002" t="inlineStr">
        <is>
          <t>kmph</t>
        </is>
      </c>
    </row>
    <row r="3003">
      <c r="A3003" t="inlineStr">
        <is>
          <t>2026-10-13 02:00:32</t>
        </is>
      </c>
      <c r="B3003" t="n">
        <v>979</v>
      </c>
      <c r="C3003" t="n">
        <v>100</v>
      </c>
      <c r="D3003" t="inlineStr">
        <is>
          <t>klux</t>
        </is>
      </c>
      <c r="E3003" t="n">
        <v>17</v>
      </c>
      <c r="F3003" t="n">
        <v>9.4</v>
      </c>
      <c r="G3003" t="n">
        <v>17.4</v>
      </c>
      <c r="H3003" t="n">
        <v>98</v>
      </c>
      <c r="I3003" t="n">
        <v>0</v>
      </c>
      <c r="J3003" t="n">
        <v>0</v>
      </c>
      <c r="K3003" t="n">
        <v>0</v>
      </c>
      <c r="L3003" t="n">
        <v>89</v>
      </c>
      <c r="M3003" t="n">
        <v>979</v>
      </c>
      <c r="N3003" t="inlineStr">
        <is>
          <t>hpa</t>
        </is>
      </c>
      <c r="O3003" t="n">
        <v>7.9</v>
      </c>
      <c r="P3003" t="n">
        <v>7.9</v>
      </c>
      <c r="Q3003" t="n">
        <v>7.9</v>
      </c>
      <c r="R3003" t="inlineStr">
        <is>
          <t>mm</t>
        </is>
      </c>
      <c r="S3003" t="n">
        <v>18.2</v>
      </c>
      <c r="T3003" t="n">
        <v>17.4</v>
      </c>
      <c r="U3003" t="n">
        <v>-60</v>
      </c>
      <c r="V3003" t="n">
        <v>-60</v>
      </c>
      <c r="W3003" t="n">
        <v>-60</v>
      </c>
      <c r="X3003" t="inlineStr">
        <is>
          <t>c</t>
        </is>
      </c>
      <c r="Y3003" t="n">
        <v>0</v>
      </c>
      <c r="Z3003" t="n">
        <v>9.4</v>
      </c>
      <c r="AA3003" t="n">
        <v>42.3</v>
      </c>
      <c r="AB3003" t="n">
        <v>62.6</v>
      </c>
      <c r="AC3003" t="inlineStr">
        <is>
          <t>kmph</t>
        </is>
      </c>
    </row>
    <row r="3004">
      <c r="A3004" t="inlineStr">
        <is>
          <t>2026-10-13 03:00:28</t>
        </is>
      </c>
      <c r="B3004" t="n">
        <v>979</v>
      </c>
      <c r="C3004" t="n">
        <v>100</v>
      </c>
      <c r="D3004" t="inlineStr">
        <is>
          <t>klux</t>
        </is>
      </c>
      <c r="E3004" t="n">
        <v>17</v>
      </c>
      <c r="F3004" t="n">
        <v>9.4</v>
      </c>
      <c r="G3004" t="n">
        <v>17.4</v>
      </c>
      <c r="H3004" t="n">
        <v>98</v>
      </c>
      <c r="I3004" t="n">
        <v>0</v>
      </c>
      <c r="J3004" t="n">
        <v>0</v>
      </c>
      <c r="K3004" t="n">
        <v>0</v>
      </c>
      <c r="L3004" t="n">
        <v>89</v>
      </c>
      <c r="M3004" t="n">
        <v>979</v>
      </c>
      <c r="N3004" t="inlineStr">
        <is>
          <t>hpa</t>
        </is>
      </c>
      <c r="O3004" t="n">
        <v>7.9</v>
      </c>
      <c r="P3004" t="n">
        <v>7.9</v>
      </c>
      <c r="Q3004" t="n">
        <v>7.9</v>
      </c>
      <c r="R3004" t="inlineStr">
        <is>
          <t>mm</t>
        </is>
      </c>
      <c r="S3004" t="n">
        <v>18.2</v>
      </c>
      <c r="T3004" t="n">
        <v>17.4</v>
      </c>
      <c r="U3004" t="n">
        <v>-60</v>
      </c>
      <c r="V3004" t="n">
        <v>-60</v>
      </c>
      <c r="W3004" t="n">
        <v>-60</v>
      </c>
      <c r="X3004" t="inlineStr">
        <is>
          <t>c</t>
        </is>
      </c>
      <c r="Y3004" t="n">
        <v>0</v>
      </c>
      <c r="Z3004" t="n">
        <v>9.4</v>
      </c>
      <c r="AA3004" t="n">
        <v>42.3</v>
      </c>
      <c r="AB3004" t="n">
        <v>62.6</v>
      </c>
      <c r="AC3004" t="inlineStr">
        <is>
          <t>kmph</t>
        </is>
      </c>
    </row>
    <row r="3005">
      <c r="A3005" t="inlineStr">
        <is>
          <t>2026-10-13 04:00:30</t>
        </is>
      </c>
      <c r="B3005" t="n">
        <v>979</v>
      </c>
      <c r="C3005" t="n">
        <v>100</v>
      </c>
      <c r="D3005" t="inlineStr">
        <is>
          <t>klux</t>
        </is>
      </c>
      <c r="E3005" t="n">
        <v>17</v>
      </c>
      <c r="F3005" t="n">
        <v>9.4</v>
      </c>
      <c r="G3005" t="n">
        <v>17.4</v>
      </c>
      <c r="H3005" t="n">
        <v>98</v>
      </c>
      <c r="I3005" t="n">
        <v>0</v>
      </c>
      <c r="J3005" t="n">
        <v>0</v>
      </c>
      <c r="K3005" t="n">
        <v>0</v>
      </c>
      <c r="L3005" t="n">
        <v>89</v>
      </c>
      <c r="M3005" t="n">
        <v>979</v>
      </c>
      <c r="N3005" t="inlineStr">
        <is>
          <t>hpa</t>
        </is>
      </c>
      <c r="O3005" t="n">
        <v>7.9</v>
      </c>
      <c r="P3005" t="n">
        <v>7.9</v>
      </c>
      <c r="Q3005" t="n">
        <v>7.9</v>
      </c>
      <c r="R3005" t="inlineStr">
        <is>
          <t>mm</t>
        </is>
      </c>
      <c r="S3005" t="n">
        <v>18.2</v>
      </c>
      <c r="T3005" t="n">
        <v>17.4</v>
      </c>
      <c r="U3005" t="n">
        <v>-60</v>
      </c>
      <c r="V3005" t="n">
        <v>-60</v>
      </c>
      <c r="W3005" t="n">
        <v>-60</v>
      </c>
      <c r="X3005" t="inlineStr">
        <is>
          <t>c</t>
        </is>
      </c>
      <c r="Y3005" t="n">
        <v>0</v>
      </c>
      <c r="Z3005" t="n">
        <v>9.4</v>
      </c>
      <c r="AA3005" t="n">
        <v>42.3</v>
      </c>
      <c r="AB3005" t="n">
        <v>62.6</v>
      </c>
      <c r="AC3005" t="inlineStr">
        <is>
          <t>kmph</t>
        </is>
      </c>
    </row>
    <row r="3006">
      <c r="A3006" t="inlineStr">
        <is>
          <t>2026-10-13 05:00:28</t>
        </is>
      </c>
      <c r="B3006" t="n">
        <v>979</v>
      </c>
      <c r="C3006" t="n">
        <v>100</v>
      </c>
      <c r="D3006" t="inlineStr">
        <is>
          <t>klux</t>
        </is>
      </c>
      <c r="E3006" t="n">
        <v>17</v>
      </c>
      <c r="F3006" t="n">
        <v>9.4</v>
      </c>
      <c r="G3006" t="n">
        <v>17.4</v>
      </c>
      <c r="H3006" t="n">
        <v>98</v>
      </c>
      <c r="I3006" t="n">
        <v>0</v>
      </c>
      <c r="J3006" t="n">
        <v>0</v>
      </c>
      <c r="K3006" t="n">
        <v>0</v>
      </c>
      <c r="L3006" t="n">
        <v>89</v>
      </c>
      <c r="M3006" t="n">
        <v>979</v>
      </c>
      <c r="N3006" t="inlineStr">
        <is>
          <t>hpa</t>
        </is>
      </c>
      <c r="O3006" t="n">
        <v>7.9</v>
      </c>
      <c r="P3006" t="n">
        <v>7.9</v>
      </c>
      <c r="Q3006" t="n">
        <v>7.9</v>
      </c>
      <c r="R3006" t="inlineStr">
        <is>
          <t>mm</t>
        </is>
      </c>
      <c r="S3006" t="n">
        <v>18.2</v>
      </c>
      <c r="T3006" t="n">
        <v>17.4</v>
      </c>
      <c r="U3006" t="n">
        <v>-60</v>
      </c>
      <c r="V3006" t="n">
        <v>-60</v>
      </c>
      <c r="W3006" t="n">
        <v>-60</v>
      </c>
      <c r="X3006" t="inlineStr">
        <is>
          <t>c</t>
        </is>
      </c>
      <c r="Y3006" t="n">
        <v>0</v>
      </c>
      <c r="Z3006" t="n">
        <v>9.4</v>
      </c>
      <c r="AA3006" t="n">
        <v>42.3</v>
      </c>
      <c r="AB3006" t="n">
        <v>62.6</v>
      </c>
      <c r="AC3006" t="inlineStr">
        <is>
          <t>kmph</t>
        </is>
      </c>
    </row>
    <row r="3007">
      <c r="A3007" t="inlineStr">
        <is>
          <t>2026-10-13 06:00:29</t>
        </is>
      </c>
      <c r="B3007" t="n">
        <v>979</v>
      </c>
      <c r="C3007" t="n">
        <v>100</v>
      </c>
      <c r="D3007" t="inlineStr">
        <is>
          <t>klux</t>
        </is>
      </c>
      <c r="E3007" t="n">
        <v>17</v>
      </c>
      <c r="F3007" t="n">
        <v>9.4</v>
      </c>
      <c r="G3007" t="n">
        <v>17.4</v>
      </c>
      <c r="H3007" t="n">
        <v>98</v>
      </c>
      <c r="I3007" t="n">
        <v>0</v>
      </c>
      <c r="J3007" t="n">
        <v>0</v>
      </c>
      <c r="K3007" t="n">
        <v>0</v>
      </c>
      <c r="L3007" t="n">
        <v>89</v>
      </c>
      <c r="M3007" t="n">
        <v>979</v>
      </c>
      <c r="N3007" t="inlineStr">
        <is>
          <t>hpa</t>
        </is>
      </c>
      <c r="O3007" t="n">
        <v>7.9</v>
      </c>
      <c r="P3007" t="n">
        <v>7.9</v>
      </c>
      <c r="Q3007" t="n">
        <v>7.9</v>
      </c>
      <c r="R3007" t="inlineStr">
        <is>
          <t>mm</t>
        </is>
      </c>
      <c r="S3007" t="n">
        <v>18.2</v>
      </c>
      <c r="T3007" t="n">
        <v>17.4</v>
      </c>
      <c r="U3007" t="n">
        <v>-60</v>
      </c>
      <c r="V3007" t="n">
        <v>-60</v>
      </c>
      <c r="W3007" t="n">
        <v>-60</v>
      </c>
      <c r="X3007" t="inlineStr">
        <is>
          <t>c</t>
        </is>
      </c>
      <c r="Y3007" t="n">
        <v>0</v>
      </c>
      <c r="Z3007" t="n">
        <v>9.4</v>
      </c>
      <c r="AA3007" t="n">
        <v>42.3</v>
      </c>
      <c r="AB3007" t="n">
        <v>62.6</v>
      </c>
      <c r="AC3007" t="inlineStr">
        <is>
          <t>kmph</t>
        </is>
      </c>
    </row>
    <row r="3008">
      <c r="A3008" t="inlineStr">
        <is>
          <t>2026-10-13 07:00:30</t>
        </is>
      </c>
      <c r="B3008" t="n">
        <v>979</v>
      </c>
      <c r="C3008" t="n">
        <v>100</v>
      </c>
      <c r="D3008" t="inlineStr">
        <is>
          <t>klux</t>
        </is>
      </c>
      <c r="E3008" t="n">
        <v>17</v>
      </c>
      <c r="F3008" t="n">
        <v>9.4</v>
      </c>
      <c r="G3008" t="n">
        <v>17.4</v>
      </c>
      <c r="H3008" t="n">
        <v>98</v>
      </c>
      <c r="I3008" t="n">
        <v>0</v>
      </c>
      <c r="J3008" t="n">
        <v>0</v>
      </c>
      <c r="K3008" t="n">
        <v>0</v>
      </c>
      <c r="L3008" t="n">
        <v>89</v>
      </c>
      <c r="M3008" t="n">
        <v>979</v>
      </c>
      <c r="N3008" t="inlineStr">
        <is>
          <t>hpa</t>
        </is>
      </c>
      <c r="O3008" t="n">
        <v>7.9</v>
      </c>
      <c r="P3008" t="n">
        <v>7.9</v>
      </c>
      <c r="Q3008" t="n">
        <v>7.9</v>
      </c>
      <c r="R3008" t="inlineStr">
        <is>
          <t>mm</t>
        </is>
      </c>
      <c r="S3008" t="n">
        <v>18.2</v>
      </c>
      <c r="T3008" t="n">
        <v>17.4</v>
      </c>
      <c r="U3008" t="n">
        <v>-60</v>
      </c>
      <c r="V3008" t="n">
        <v>-60</v>
      </c>
      <c r="W3008" t="n">
        <v>-60</v>
      </c>
      <c r="X3008" t="inlineStr">
        <is>
          <t>c</t>
        </is>
      </c>
      <c r="Y3008" t="n">
        <v>0</v>
      </c>
      <c r="Z3008" t="n">
        <v>9.4</v>
      </c>
      <c r="AA3008" t="n">
        <v>42.3</v>
      </c>
      <c r="AB3008" t="n">
        <v>62.6</v>
      </c>
      <c r="AC3008" t="inlineStr">
        <is>
          <t>kmph</t>
        </is>
      </c>
    </row>
    <row r="3009">
      <c r="A3009" t="inlineStr">
        <is>
          <t>2026-10-13 08:00:29</t>
        </is>
      </c>
      <c r="B3009" t="n">
        <v>979</v>
      </c>
      <c r="C3009" t="n">
        <v>100</v>
      </c>
      <c r="D3009" t="inlineStr">
        <is>
          <t>klux</t>
        </is>
      </c>
      <c r="E3009" t="n">
        <v>17</v>
      </c>
      <c r="F3009" t="n">
        <v>9.4</v>
      </c>
      <c r="G3009" t="n">
        <v>17.4</v>
      </c>
      <c r="H3009" t="n">
        <v>98</v>
      </c>
      <c r="I3009" t="n">
        <v>0</v>
      </c>
      <c r="J3009" t="n">
        <v>0</v>
      </c>
      <c r="K3009" t="n">
        <v>0</v>
      </c>
      <c r="L3009" t="n">
        <v>89</v>
      </c>
      <c r="M3009" t="n">
        <v>979</v>
      </c>
      <c r="N3009" t="inlineStr">
        <is>
          <t>hpa</t>
        </is>
      </c>
      <c r="O3009" t="n">
        <v>7.9</v>
      </c>
      <c r="P3009" t="n">
        <v>7.9</v>
      </c>
      <c r="Q3009" t="n">
        <v>7.9</v>
      </c>
      <c r="R3009" t="inlineStr">
        <is>
          <t>mm</t>
        </is>
      </c>
      <c r="S3009" t="n">
        <v>18.2</v>
      </c>
      <c r="T3009" t="n">
        <v>17.4</v>
      </c>
      <c r="U3009" t="n">
        <v>-60</v>
      </c>
      <c r="V3009" t="n">
        <v>-60</v>
      </c>
      <c r="W3009" t="n">
        <v>-60</v>
      </c>
      <c r="X3009" t="inlineStr">
        <is>
          <t>c</t>
        </is>
      </c>
      <c r="Y3009" t="n">
        <v>0</v>
      </c>
      <c r="Z3009" t="n">
        <v>9.4</v>
      </c>
      <c r="AA3009" t="n">
        <v>42.3</v>
      </c>
      <c r="AB3009" t="n">
        <v>62.6</v>
      </c>
      <c r="AC3009" t="inlineStr">
        <is>
          <t>kmph</t>
        </is>
      </c>
    </row>
    <row r="3010">
      <c r="A3010" t="inlineStr">
        <is>
          <t>2026-10-13 09:00:32</t>
        </is>
      </c>
      <c r="B3010" t="n">
        <v>979</v>
      </c>
      <c r="C3010" t="n">
        <v>100</v>
      </c>
      <c r="D3010" t="inlineStr">
        <is>
          <t>klux</t>
        </is>
      </c>
      <c r="E3010" t="n">
        <v>17</v>
      </c>
      <c r="F3010" t="n">
        <v>9.4</v>
      </c>
      <c r="G3010" t="n">
        <v>17.4</v>
      </c>
      <c r="H3010" t="n">
        <v>98</v>
      </c>
      <c r="I3010" t="n">
        <v>0</v>
      </c>
      <c r="J3010" t="n">
        <v>0</v>
      </c>
      <c r="K3010" t="n">
        <v>0</v>
      </c>
      <c r="L3010" t="n">
        <v>89</v>
      </c>
      <c r="M3010" t="n">
        <v>979</v>
      </c>
      <c r="N3010" t="inlineStr">
        <is>
          <t>hpa</t>
        </is>
      </c>
      <c r="O3010" t="n">
        <v>7.9</v>
      </c>
      <c r="P3010" t="n">
        <v>7.9</v>
      </c>
      <c r="Q3010" t="n">
        <v>7.9</v>
      </c>
      <c r="R3010" t="inlineStr">
        <is>
          <t>mm</t>
        </is>
      </c>
      <c r="S3010" t="n">
        <v>18.2</v>
      </c>
      <c r="T3010" t="n">
        <v>17.4</v>
      </c>
      <c r="U3010" t="n">
        <v>-60</v>
      </c>
      <c r="V3010" t="n">
        <v>-60</v>
      </c>
      <c r="W3010" t="n">
        <v>-60</v>
      </c>
      <c r="X3010" t="inlineStr">
        <is>
          <t>c</t>
        </is>
      </c>
      <c r="Y3010" t="n">
        <v>0</v>
      </c>
      <c r="Z3010" t="n">
        <v>9.4</v>
      </c>
      <c r="AA3010" t="n">
        <v>42.3</v>
      </c>
      <c r="AB3010" t="n">
        <v>62.6</v>
      </c>
      <c r="AC3010" t="inlineStr">
        <is>
          <t>kmph</t>
        </is>
      </c>
    </row>
    <row r="3011">
      <c r="A3011" t="inlineStr">
        <is>
          <t>2026-10-13 09:10:22</t>
        </is>
      </c>
      <c r="B3011" t="n">
        <v>979</v>
      </c>
      <c r="C3011" t="n">
        <v>100</v>
      </c>
      <c r="D3011" t="inlineStr">
        <is>
          <t>klux</t>
        </is>
      </c>
      <c r="E3011" t="n">
        <v>17</v>
      </c>
      <c r="F3011" t="n">
        <v>9.4</v>
      </c>
      <c r="G3011" t="n">
        <v>17.4</v>
      </c>
      <c r="H3011" t="n">
        <v>98</v>
      </c>
      <c r="I3011" t="n">
        <v>0</v>
      </c>
      <c r="J3011" t="n">
        <v>0</v>
      </c>
      <c r="K3011" t="n">
        <v>0</v>
      </c>
      <c r="L3011" t="n">
        <v>89</v>
      </c>
      <c r="M3011" t="n">
        <v>979</v>
      </c>
      <c r="N3011" t="inlineStr">
        <is>
          <t>hpa</t>
        </is>
      </c>
      <c r="O3011" t="n">
        <v>7.9</v>
      </c>
      <c r="P3011" t="n">
        <v>7.9</v>
      </c>
      <c r="Q3011" t="n">
        <v>7.9</v>
      </c>
      <c r="R3011" t="inlineStr">
        <is>
          <t>mm</t>
        </is>
      </c>
      <c r="S3011" t="n">
        <v>18.2</v>
      </c>
      <c r="T3011" t="n">
        <v>17.4</v>
      </c>
      <c r="U3011" t="n">
        <v>-60</v>
      </c>
      <c r="V3011" t="n">
        <v>-60</v>
      </c>
      <c r="W3011" t="n">
        <v>-60</v>
      </c>
      <c r="X3011" t="inlineStr">
        <is>
          <t>c</t>
        </is>
      </c>
      <c r="Y3011" t="n">
        <v>0</v>
      </c>
      <c r="Z3011" t="n">
        <v>9.4</v>
      </c>
      <c r="AA3011" t="n">
        <v>42.3</v>
      </c>
      <c r="AB3011" t="n">
        <v>62.6</v>
      </c>
      <c r="AC3011" t="inlineStr">
        <is>
          <t>kmph</t>
        </is>
      </c>
    </row>
    <row r="3012">
      <c r="A3012" t="inlineStr">
        <is>
          <t>2026-10-13 10:00:34</t>
        </is>
      </c>
      <c r="B3012" t="n">
        <v>979</v>
      </c>
      <c r="C3012" t="n">
        <v>100</v>
      </c>
      <c r="D3012" t="inlineStr">
        <is>
          <t>klux</t>
        </is>
      </c>
      <c r="E3012" t="n">
        <v>17</v>
      </c>
      <c r="F3012" t="n">
        <v>9.4</v>
      </c>
      <c r="G3012" t="n">
        <v>17.4</v>
      </c>
      <c r="H3012" t="n">
        <v>98</v>
      </c>
      <c r="I3012" t="n">
        <v>0</v>
      </c>
      <c r="J3012" t="n">
        <v>0</v>
      </c>
      <c r="K3012" t="n">
        <v>0</v>
      </c>
      <c r="L3012" t="n">
        <v>89</v>
      </c>
      <c r="M3012" t="n">
        <v>979</v>
      </c>
      <c r="N3012" t="inlineStr">
        <is>
          <t>hpa</t>
        </is>
      </c>
      <c r="O3012" t="n">
        <v>7.9</v>
      </c>
      <c r="P3012" t="n">
        <v>7.9</v>
      </c>
      <c r="Q3012" t="n">
        <v>7.9</v>
      </c>
      <c r="R3012" t="inlineStr">
        <is>
          <t>mm</t>
        </is>
      </c>
      <c r="S3012" t="n">
        <v>18.2</v>
      </c>
      <c r="T3012" t="n">
        <v>17.4</v>
      </c>
      <c r="U3012" t="n">
        <v>-60</v>
      </c>
      <c r="V3012" t="n">
        <v>-60</v>
      </c>
      <c r="W3012" t="n">
        <v>-60</v>
      </c>
      <c r="X3012" t="inlineStr">
        <is>
          <t>c</t>
        </is>
      </c>
      <c r="Y3012" t="n">
        <v>0</v>
      </c>
      <c r="Z3012" t="n">
        <v>9.4</v>
      </c>
      <c r="AA3012" t="n">
        <v>42.3</v>
      </c>
      <c r="AB3012" t="n">
        <v>62.6</v>
      </c>
      <c r="AC3012" t="inlineStr">
        <is>
          <t>kmph</t>
        </is>
      </c>
    </row>
    <row r="3013">
      <c r="A3013" t="inlineStr">
        <is>
          <t>2026-10-13 11:00:30</t>
        </is>
      </c>
      <c r="B3013" t="n">
        <v>979</v>
      </c>
      <c r="C3013" t="n">
        <v>100</v>
      </c>
      <c r="D3013" t="inlineStr">
        <is>
          <t>klux</t>
        </is>
      </c>
      <c r="E3013" t="n">
        <v>17</v>
      </c>
      <c r="F3013" t="n">
        <v>9.4</v>
      </c>
      <c r="G3013" t="n">
        <v>17.4</v>
      </c>
      <c r="H3013" t="n">
        <v>98</v>
      </c>
      <c r="I3013" t="n">
        <v>0</v>
      </c>
      <c r="J3013" t="n">
        <v>0</v>
      </c>
      <c r="K3013" t="n">
        <v>0</v>
      </c>
      <c r="L3013" t="n">
        <v>89</v>
      </c>
      <c r="M3013" t="n">
        <v>979</v>
      </c>
      <c r="N3013" t="inlineStr">
        <is>
          <t>hpa</t>
        </is>
      </c>
      <c r="O3013" t="n">
        <v>7.9</v>
      </c>
      <c r="P3013" t="n">
        <v>7.9</v>
      </c>
      <c r="Q3013" t="n">
        <v>7.9</v>
      </c>
      <c r="R3013" t="inlineStr">
        <is>
          <t>mm</t>
        </is>
      </c>
      <c r="S3013" t="n">
        <v>18.2</v>
      </c>
      <c r="T3013" t="n">
        <v>17.4</v>
      </c>
      <c r="U3013" t="n">
        <v>-60</v>
      </c>
      <c r="V3013" t="n">
        <v>-60</v>
      </c>
      <c r="W3013" t="n">
        <v>-60</v>
      </c>
      <c r="X3013" t="inlineStr">
        <is>
          <t>c</t>
        </is>
      </c>
      <c r="Y3013" t="n">
        <v>0</v>
      </c>
      <c r="Z3013" t="n">
        <v>9.4</v>
      </c>
      <c r="AA3013" t="n">
        <v>42.3</v>
      </c>
      <c r="AB3013" t="n">
        <v>62.6</v>
      </c>
      <c r="AC3013" t="inlineStr">
        <is>
          <t>kmph</t>
        </is>
      </c>
    </row>
    <row r="3014">
      <c r="A3014" t="inlineStr">
        <is>
          <t>2026-10-13 12:00:32</t>
        </is>
      </c>
      <c r="B3014" t="n">
        <v>979</v>
      </c>
      <c r="C3014" t="n">
        <v>100</v>
      </c>
      <c r="D3014" t="inlineStr">
        <is>
          <t>klux</t>
        </is>
      </c>
      <c r="E3014" t="n">
        <v>17</v>
      </c>
      <c r="F3014" t="n">
        <v>9.4</v>
      </c>
      <c r="G3014" t="n">
        <v>17.4</v>
      </c>
      <c r="H3014" t="n">
        <v>98</v>
      </c>
      <c r="I3014" t="n">
        <v>0</v>
      </c>
      <c r="J3014" t="n">
        <v>0</v>
      </c>
      <c r="K3014" t="n">
        <v>0</v>
      </c>
      <c r="L3014" t="n">
        <v>89</v>
      </c>
      <c r="M3014" t="n">
        <v>979</v>
      </c>
      <c r="N3014" t="inlineStr">
        <is>
          <t>hpa</t>
        </is>
      </c>
      <c r="O3014" t="n">
        <v>7.9</v>
      </c>
      <c r="P3014" t="n">
        <v>7.9</v>
      </c>
      <c r="Q3014" t="n">
        <v>7.9</v>
      </c>
      <c r="R3014" t="inlineStr">
        <is>
          <t>mm</t>
        </is>
      </c>
      <c r="S3014" t="n">
        <v>18.2</v>
      </c>
      <c r="T3014" t="n">
        <v>17.4</v>
      </c>
      <c r="U3014" t="n">
        <v>-60</v>
      </c>
      <c r="V3014" t="n">
        <v>-60</v>
      </c>
      <c r="W3014" t="n">
        <v>-60</v>
      </c>
      <c r="X3014" t="inlineStr">
        <is>
          <t>c</t>
        </is>
      </c>
      <c r="Y3014" t="n">
        <v>0</v>
      </c>
      <c r="Z3014" t="n">
        <v>9.4</v>
      </c>
      <c r="AA3014" t="n">
        <v>42.3</v>
      </c>
      <c r="AB3014" t="n">
        <v>62.6</v>
      </c>
      <c r="AC3014" t="inlineStr">
        <is>
          <t>kmph</t>
        </is>
      </c>
    </row>
    <row r="3015">
      <c r="A3015" t="inlineStr">
        <is>
          <t>2026-10-13 13:00:31</t>
        </is>
      </c>
      <c r="B3015" t="n">
        <v>979</v>
      </c>
      <c r="C3015" t="n">
        <v>100</v>
      </c>
      <c r="D3015" t="inlineStr">
        <is>
          <t>klux</t>
        </is>
      </c>
      <c r="E3015" t="n">
        <v>17</v>
      </c>
      <c r="F3015" t="n">
        <v>9.4</v>
      </c>
      <c r="G3015" t="n">
        <v>17.4</v>
      </c>
      <c r="H3015" t="n">
        <v>98</v>
      </c>
      <c r="I3015" t="n">
        <v>0</v>
      </c>
      <c r="J3015" t="n">
        <v>0</v>
      </c>
      <c r="K3015" t="n">
        <v>0</v>
      </c>
      <c r="L3015" t="n">
        <v>89</v>
      </c>
      <c r="M3015" t="n">
        <v>979</v>
      </c>
      <c r="N3015" t="inlineStr">
        <is>
          <t>hpa</t>
        </is>
      </c>
      <c r="O3015" t="n">
        <v>7.9</v>
      </c>
      <c r="P3015" t="n">
        <v>7.9</v>
      </c>
      <c r="Q3015" t="n">
        <v>7.9</v>
      </c>
      <c r="R3015" t="inlineStr">
        <is>
          <t>mm</t>
        </is>
      </c>
      <c r="S3015" t="n">
        <v>18.2</v>
      </c>
      <c r="T3015" t="n">
        <v>17.4</v>
      </c>
      <c r="U3015" t="n">
        <v>-60</v>
      </c>
      <c r="V3015" t="n">
        <v>-60</v>
      </c>
      <c r="W3015" t="n">
        <v>-60</v>
      </c>
      <c r="X3015" t="inlineStr">
        <is>
          <t>c</t>
        </is>
      </c>
      <c r="Y3015" t="n">
        <v>0</v>
      </c>
      <c r="Z3015" t="n">
        <v>9.4</v>
      </c>
      <c r="AA3015" t="n">
        <v>42.3</v>
      </c>
      <c r="AB3015" t="n">
        <v>62.6</v>
      </c>
      <c r="AC3015" t="inlineStr">
        <is>
          <t>kmph</t>
        </is>
      </c>
    </row>
    <row r="3016">
      <c r="A3016" t="inlineStr">
        <is>
          <t>2026-10-13 14:00:30</t>
        </is>
      </c>
      <c r="B3016" t="n">
        <v>979</v>
      </c>
      <c r="C3016" t="n">
        <v>100</v>
      </c>
      <c r="D3016" t="inlineStr">
        <is>
          <t>klux</t>
        </is>
      </c>
      <c r="E3016" t="n">
        <v>17</v>
      </c>
      <c r="F3016" t="n">
        <v>9.4</v>
      </c>
      <c r="G3016" t="n">
        <v>17.4</v>
      </c>
      <c r="H3016" t="n">
        <v>98</v>
      </c>
      <c r="I3016" t="n">
        <v>0</v>
      </c>
      <c r="J3016" t="n">
        <v>0</v>
      </c>
      <c r="K3016" t="n">
        <v>0</v>
      </c>
      <c r="L3016" t="n">
        <v>89</v>
      </c>
      <c r="M3016" t="n">
        <v>979</v>
      </c>
      <c r="N3016" t="inlineStr">
        <is>
          <t>hpa</t>
        </is>
      </c>
      <c r="O3016" t="n">
        <v>7.9</v>
      </c>
      <c r="P3016" t="n">
        <v>7.9</v>
      </c>
      <c r="Q3016" t="n">
        <v>7.9</v>
      </c>
      <c r="R3016" t="inlineStr">
        <is>
          <t>mm</t>
        </is>
      </c>
      <c r="S3016" t="n">
        <v>18.2</v>
      </c>
      <c r="T3016" t="n">
        <v>17.4</v>
      </c>
      <c r="U3016" t="n">
        <v>-60</v>
      </c>
      <c r="V3016" t="n">
        <v>-60</v>
      </c>
      <c r="W3016" t="n">
        <v>-60</v>
      </c>
      <c r="X3016" t="inlineStr">
        <is>
          <t>c</t>
        </is>
      </c>
      <c r="Y3016" t="n">
        <v>0</v>
      </c>
      <c r="Z3016" t="n">
        <v>9.4</v>
      </c>
      <c r="AA3016" t="n">
        <v>42.3</v>
      </c>
      <c r="AB3016" t="n">
        <v>62.6</v>
      </c>
      <c r="AC3016" t="inlineStr">
        <is>
          <t>kmph</t>
        </is>
      </c>
    </row>
    <row r="3017">
      <c r="A3017" t="inlineStr">
        <is>
          <t>2026-10-13 15:00:33</t>
        </is>
      </c>
      <c r="B3017" t="n">
        <v>979</v>
      </c>
      <c r="C3017" t="n">
        <v>100</v>
      </c>
      <c r="D3017" t="inlineStr">
        <is>
          <t>klux</t>
        </is>
      </c>
      <c r="E3017" t="n">
        <v>17</v>
      </c>
      <c r="F3017" t="n">
        <v>9.4</v>
      </c>
      <c r="G3017" t="n">
        <v>17.4</v>
      </c>
      <c r="H3017" t="n">
        <v>98</v>
      </c>
      <c r="I3017" t="n">
        <v>0</v>
      </c>
      <c r="J3017" t="n">
        <v>0</v>
      </c>
      <c r="K3017" t="n">
        <v>0</v>
      </c>
      <c r="L3017" t="n">
        <v>89</v>
      </c>
      <c r="M3017" t="n">
        <v>979</v>
      </c>
      <c r="N3017" t="inlineStr">
        <is>
          <t>hpa</t>
        </is>
      </c>
      <c r="O3017" t="n">
        <v>7.9</v>
      </c>
      <c r="P3017" t="n">
        <v>7.9</v>
      </c>
      <c r="Q3017" t="n">
        <v>7.9</v>
      </c>
      <c r="R3017" t="inlineStr">
        <is>
          <t>mm</t>
        </is>
      </c>
      <c r="S3017" t="n">
        <v>18.2</v>
      </c>
      <c r="T3017" t="n">
        <v>17.4</v>
      </c>
      <c r="U3017" t="n">
        <v>-60</v>
      </c>
      <c r="V3017" t="n">
        <v>-60</v>
      </c>
      <c r="W3017" t="n">
        <v>-60</v>
      </c>
      <c r="X3017" t="inlineStr">
        <is>
          <t>c</t>
        </is>
      </c>
      <c r="Y3017" t="n">
        <v>0</v>
      </c>
      <c r="Z3017" t="n">
        <v>9.4</v>
      </c>
      <c r="AA3017" t="n">
        <v>42.3</v>
      </c>
      <c r="AB3017" t="n">
        <v>62.6</v>
      </c>
      <c r="AC3017" t="inlineStr">
        <is>
          <t>kmph</t>
        </is>
      </c>
    </row>
    <row r="3018">
      <c r="A3018" t="inlineStr">
        <is>
          <t>2026-10-13 16:00:29</t>
        </is>
      </c>
      <c r="B3018" t="n">
        <v>979</v>
      </c>
      <c r="C3018" t="n">
        <v>100</v>
      </c>
      <c r="D3018" t="inlineStr">
        <is>
          <t>klux</t>
        </is>
      </c>
      <c r="E3018" t="n">
        <v>17</v>
      </c>
      <c r="F3018" t="n">
        <v>9.4</v>
      </c>
      <c r="G3018" t="n">
        <v>17.4</v>
      </c>
      <c r="H3018" t="n">
        <v>98</v>
      </c>
      <c r="I3018" t="n">
        <v>0</v>
      </c>
      <c r="J3018" t="n">
        <v>0</v>
      </c>
      <c r="K3018" t="n">
        <v>0</v>
      </c>
      <c r="L3018" t="n">
        <v>89</v>
      </c>
      <c r="M3018" t="n">
        <v>979</v>
      </c>
      <c r="N3018" t="inlineStr">
        <is>
          <t>hpa</t>
        </is>
      </c>
      <c r="O3018" t="n">
        <v>7.9</v>
      </c>
      <c r="P3018" t="n">
        <v>7.9</v>
      </c>
      <c r="Q3018" t="n">
        <v>7.9</v>
      </c>
      <c r="R3018" t="inlineStr">
        <is>
          <t>mm</t>
        </is>
      </c>
      <c r="S3018" t="n">
        <v>18.2</v>
      </c>
      <c r="T3018" t="n">
        <v>17.4</v>
      </c>
      <c r="U3018" t="n">
        <v>-60</v>
      </c>
      <c r="V3018" t="n">
        <v>-60</v>
      </c>
      <c r="W3018" t="n">
        <v>-60</v>
      </c>
      <c r="X3018" t="inlineStr">
        <is>
          <t>c</t>
        </is>
      </c>
      <c r="Y3018" t="n">
        <v>0</v>
      </c>
      <c r="Z3018" t="n">
        <v>9.4</v>
      </c>
      <c r="AA3018" t="n">
        <v>42.3</v>
      </c>
      <c r="AB3018" t="n">
        <v>62.6</v>
      </c>
      <c r="AC3018" t="inlineStr">
        <is>
          <t>kmph</t>
        </is>
      </c>
    </row>
    <row r="3019">
      <c r="A3019" t="inlineStr">
        <is>
          <t>2026-10-13 16:31:53</t>
        </is>
      </c>
      <c r="B3019" t="n">
        <v>979</v>
      </c>
      <c r="C3019" t="n">
        <v>100</v>
      </c>
      <c r="D3019" t="inlineStr">
        <is>
          <t>klux</t>
        </is>
      </c>
      <c r="E3019" t="n">
        <v>17</v>
      </c>
      <c r="F3019" t="n">
        <v>9.4</v>
      </c>
      <c r="G3019" t="n">
        <v>17.4</v>
      </c>
      <c r="H3019" t="n">
        <v>98</v>
      </c>
      <c r="I3019" t="n">
        <v>0</v>
      </c>
      <c r="J3019" t="n">
        <v>0</v>
      </c>
      <c r="K3019" t="n">
        <v>0</v>
      </c>
      <c r="L3019" t="n">
        <v>89</v>
      </c>
      <c r="M3019" t="n">
        <v>979</v>
      </c>
      <c r="N3019" t="inlineStr">
        <is>
          <t>hpa</t>
        </is>
      </c>
      <c r="O3019" t="n">
        <v>7.9</v>
      </c>
      <c r="P3019" t="n">
        <v>7.9</v>
      </c>
      <c r="Q3019" t="n">
        <v>7.9</v>
      </c>
      <c r="R3019" t="inlineStr">
        <is>
          <t>mm</t>
        </is>
      </c>
      <c r="S3019" t="n">
        <v>18.2</v>
      </c>
      <c r="T3019" t="n">
        <v>17.4</v>
      </c>
      <c r="U3019" t="n">
        <v>-60</v>
      </c>
      <c r="V3019" t="n">
        <v>-60</v>
      </c>
      <c r="W3019" t="n">
        <v>-60</v>
      </c>
      <c r="X3019" t="inlineStr">
        <is>
          <t>c</t>
        </is>
      </c>
      <c r="Y3019" t="n">
        <v>0</v>
      </c>
      <c r="Z3019" t="n">
        <v>9.4</v>
      </c>
      <c r="AA3019" t="n">
        <v>42.3</v>
      </c>
      <c r="AB3019" t="n">
        <v>62.6</v>
      </c>
      <c r="AC3019" t="inlineStr">
        <is>
          <t>kmph</t>
        </is>
      </c>
    </row>
    <row r="3020">
      <c r="A3020" t="inlineStr">
        <is>
          <t>2026-10-13 17:00:28</t>
        </is>
      </c>
      <c r="B3020" t="n">
        <v>979</v>
      </c>
      <c r="C3020" t="n">
        <v>100</v>
      </c>
      <c r="D3020" t="inlineStr">
        <is>
          <t>klux</t>
        </is>
      </c>
      <c r="E3020" t="n">
        <v>17</v>
      </c>
      <c r="F3020" t="n">
        <v>9.4</v>
      </c>
      <c r="G3020" t="n">
        <v>17.4</v>
      </c>
      <c r="H3020" t="n">
        <v>98</v>
      </c>
      <c r="I3020" t="n">
        <v>0</v>
      </c>
      <c r="J3020" t="n">
        <v>0</v>
      </c>
      <c r="K3020" t="n">
        <v>0</v>
      </c>
      <c r="L3020" t="n">
        <v>89</v>
      </c>
      <c r="M3020" t="n">
        <v>979</v>
      </c>
      <c r="N3020" t="inlineStr">
        <is>
          <t>hpa</t>
        </is>
      </c>
      <c r="O3020" t="n">
        <v>7.9</v>
      </c>
      <c r="P3020" t="n">
        <v>7.9</v>
      </c>
      <c r="Q3020" t="n">
        <v>7.9</v>
      </c>
      <c r="R3020" t="inlineStr">
        <is>
          <t>mm</t>
        </is>
      </c>
      <c r="S3020" t="n">
        <v>18.2</v>
      </c>
      <c r="T3020" t="n">
        <v>17.4</v>
      </c>
      <c r="U3020" t="n">
        <v>-60</v>
      </c>
      <c r="V3020" t="n">
        <v>-60</v>
      </c>
      <c r="W3020" t="n">
        <v>-60</v>
      </c>
      <c r="X3020" t="inlineStr">
        <is>
          <t>c</t>
        </is>
      </c>
      <c r="Y3020" t="n">
        <v>0</v>
      </c>
      <c r="Z3020" t="n">
        <v>9.4</v>
      </c>
      <c r="AA3020" t="n">
        <v>42.3</v>
      </c>
      <c r="AB3020" t="n">
        <v>62.6</v>
      </c>
      <c r="AC3020" t="inlineStr">
        <is>
          <t>kmph</t>
        </is>
      </c>
    </row>
    <row r="3021">
      <c r="A3021" t="inlineStr">
        <is>
          <t>2026-10-13 18:00:34</t>
        </is>
      </c>
      <c r="B3021" t="n">
        <v>979</v>
      </c>
      <c r="C3021" t="n">
        <v>100</v>
      </c>
      <c r="D3021" t="inlineStr">
        <is>
          <t>klux</t>
        </is>
      </c>
      <c r="E3021" t="n">
        <v>17</v>
      </c>
      <c r="F3021" t="n">
        <v>9.4</v>
      </c>
      <c r="G3021" t="n">
        <v>17.4</v>
      </c>
      <c r="H3021" t="n">
        <v>98</v>
      </c>
      <c r="I3021" t="n">
        <v>0</v>
      </c>
      <c r="J3021" t="n">
        <v>0</v>
      </c>
      <c r="K3021" t="n">
        <v>0</v>
      </c>
      <c r="L3021" t="n">
        <v>89</v>
      </c>
      <c r="M3021" t="n">
        <v>979</v>
      </c>
      <c r="N3021" t="inlineStr">
        <is>
          <t>hpa</t>
        </is>
      </c>
      <c r="O3021" t="n">
        <v>7.9</v>
      </c>
      <c r="P3021" t="n">
        <v>7.9</v>
      </c>
      <c r="Q3021" t="n">
        <v>7.9</v>
      </c>
      <c r="R3021" t="inlineStr">
        <is>
          <t>mm</t>
        </is>
      </c>
      <c r="S3021" t="n">
        <v>18.2</v>
      </c>
      <c r="T3021" t="n">
        <v>17.4</v>
      </c>
      <c r="U3021" t="n">
        <v>-60</v>
      </c>
      <c r="V3021" t="n">
        <v>-60</v>
      </c>
      <c r="W3021" t="n">
        <v>-60</v>
      </c>
      <c r="X3021" t="inlineStr">
        <is>
          <t>c</t>
        </is>
      </c>
      <c r="Y3021" t="n">
        <v>0</v>
      </c>
      <c r="Z3021" t="n">
        <v>9.4</v>
      </c>
      <c r="AA3021" t="n">
        <v>42.3</v>
      </c>
      <c r="AB3021" t="n">
        <v>62.6</v>
      </c>
      <c r="AC3021" t="inlineStr">
        <is>
          <t>kmph</t>
        </is>
      </c>
    </row>
    <row r="3022">
      <c r="A3022" t="inlineStr">
        <is>
          <t>2026-10-13 19:00:28</t>
        </is>
      </c>
      <c r="B3022" t="n">
        <v>979</v>
      </c>
      <c r="C3022" t="n">
        <v>100</v>
      </c>
      <c r="D3022" t="inlineStr">
        <is>
          <t>klux</t>
        </is>
      </c>
      <c r="E3022" t="n">
        <v>17</v>
      </c>
      <c r="F3022" t="n">
        <v>9.4</v>
      </c>
      <c r="G3022" t="n">
        <v>17.4</v>
      </c>
      <c r="H3022" t="n">
        <v>98</v>
      </c>
      <c r="I3022" t="n">
        <v>0</v>
      </c>
      <c r="J3022" t="n">
        <v>0</v>
      </c>
      <c r="K3022" t="n">
        <v>0</v>
      </c>
      <c r="L3022" t="n">
        <v>89</v>
      </c>
      <c r="M3022" t="n">
        <v>979</v>
      </c>
      <c r="N3022" t="inlineStr">
        <is>
          <t>hpa</t>
        </is>
      </c>
      <c r="O3022" t="n">
        <v>7.9</v>
      </c>
      <c r="P3022" t="n">
        <v>7.9</v>
      </c>
      <c r="Q3022" t="n">
        <v>7.9</v>
      </c>
      <c r="R3022" t="inlineStr">
        <is>
          <t>mm</t>
        </is>
      </c>
      <c r="S3022" t="n">
        <v>18.2</v>
      </c>
      <c r="T3022" t="n">
        <v>17.4</v>
      </c>
      <c r="U3022" t="n">
        <v>-60</v>
      </c>
      <c r="V3022" t="n">
        <v>-60</v>
      </c>
      <c r="W3022" t="n">
        <v>-60</v>
      </c>
      <c r="X3022" t="inlineStr">
        <is>
          <t>c</t>
        </is>
      </c>
      <c r="Y3022" t="n">
        <v>0</v>
      </c>
      <c r="Z3022" t="n">
        <v>9.4</v>
      </c>
      <c r="AA3022" t="n">
        <v>42.3</v>
      </c>
      <c r="AB3022" t="n">
        <v>62.6</v>
      </c>
      <c r="AC3022" t="inlineStr">
        <is>
          <t>kmph</t>
        </is>
      </c>
    </row>
    <row r="3023">
      <c r="A3023" t="inlineStr">
        <is>
          <t>2026-10-13 20:00:29</t>
        </is>
      </c>
      <c r="B3023" t="n">
        <v>979</v>
      </c>
      <c r="C3023" t="n">
        <v>100</v>
      </c>
      <c r="D3023" t="inlineStr">
        <is>
          <t>klux</t>
        </is>
      </c>
      <c r="E3023" t="n">
        <v>17</v>
      </c>
      <c r="F3023" t="n">
        <v>9.4</v>
      </c>
      <c r="G3023" t="n">
        <v>17.4</v>
      </c>
      <c r="H3023" t="n">
        <v>98</v>
      </c>
      <c r="I3023" t="n">
        <v>0</v>
      </c>
      <c r="J3023" t="n">
        <v>0</v>
      </c>
      <c r="K3023" t="n">
        <v>0</v>
      </c>
      <c r="L3023" t="n">
        <v>89</v>
      </c>
      <c r="M3023" t="n">
        <v>979</v>
      </c>
      <c r="N3023" t="inlineStr">
        <is>
          <t>hpa</t>
        </is>
      </c>
      <c r="O3023" t="n">
        <v>7.9</v>
      </c>
      <c r="P3023" t="n">
        <v>7.9</v>
      </c>
      <c r="Q3023" t="n">
        <v>7.9</v>
      </c>
      <c r="R3023" t="inlineStr">
        <is>
          <t>mm</t>
        </is>
      </c>
      <c r="S3023" t="n">
        <v>18.2</v>
      </c>
      <c r="T3023" t="n">
        <v>17.4</v>
      </c>
      <c r="U3023" t="n">
        <v>-60</v>
      </c>
      <c r="V3023" t="n">
        <v>-60</v>
      </c>
      <c r="W3023" t="n">
        <v>-60</v>
      </c>
      <c r="X3023" t="inlineStr">
        <is>
          <t>c</t>
        </is>
      </c>
      <c r="Y3023" t="n">
        <v>0</v>
      </c>
      <c r="Z3023" t="n">
        <v>9.4</v>
      </c>
      <c r="AA3023" t="n">
        <v>42.3</v>
      </c>
      <c r="AB3023" t="n">
        <v>62.6</v>
      </c>
      <c r="AC3023" t="inlineStr">
        <is>
          <t>kmph</t>
        </is>
      </c>
    </row>
    <row r="3024">
      <c r="A3024" t="inlineStr">
        <is>
          <t>2026-10-13 20:25:37</t>
        </is>
      </c>
      <c r="B3024" t="n">
        <v>979</v>
      </c>
      <c r="C3024" t="n">
        <v>100</v>
      </c>
      <c r="D3024" t="inlineStr">
        <is>
          <t>klux</t>
        </is>
      </c>
      <c r="E3024" t="n">
        <v>17</v>
      </c>
      <c r="F3024" t="n">
        <v>9.4</v>
      </c>
      <c r="G3024" t="n">
        <v>17.4</v>
      </c>
      <c r="H3024" t="n">
        <v>98</v>
      </c>
      <c r="I3024" t="n">
        <v>0</v>
      </c>
      <c r="J3024" t="n">
        <v>0</v>
      </c>
      <c r="K3024" t="n">
        <v>0</v>
      </c>
      <c r="L3024" t="n">
        <v>89</v>
      </c>
      <c r="M3024" t="n">
        <v>979</v>
      </c>
      <c r="N3024" t="inlineStr">
        <is>
          <t>hpa</t>
        </is>
      </c>
      <c r="O3024" t="n">
        <v>7.9</v>
      </c>
      <c r="P3024" t="n">
        <v>7.9</v>
      </c>
      <c r="Q3024" t="n">
        <v>7.9</v>
      </c>
      <c r="R3024" t="inlineStr">
        <is>
          <t>mm</t>
        </is>
      </c>
      <c r="S3024" t="n">
        <v>18.2</v>
      </c>
      <c r="T3024" t="n">
        <v>17.4</v>
      </c>
      <c r="U3024" t="n">
        <v>-60</v>
      </c>
      <c r="V3024" t="n">
        <v>-60</v>
      </c>
      <c r="W3024" t="n">
        <v>-60</v>
      </c>
      <c r="X3024" t="inlineStr">
        <is>
          <t>c</t>
        </is>
      </c>
      <c r="Y3024" t="n">
        <v>0</v>
      </c>
      <c r="Z3024" t="n">
        <v>9.4</v>
      </c>
      <c r="AA3024" t="n">
        <v>42.3</v>
      </c>
      <c r="AB3024" t="n">
        <v>62.6</v>
      </c>
      <c r="AC3024" t="inlineStr">
        <is>
          <t>kmph</t>
        </is>
      </c>
    </row>
    <row r="3025">
      <c r="A3025" t="inlineStr">
        <is>
          <t>2026-10-13 21:00:35</t>
        </is>
      </c>
      <c r="B3025" t="n">
        <v>979</v>
      </c>
      <c r="C3025" t="n">
        <v>100</v>
      </c>
      <c r="D3025" t="inlineStr">
        <is>
          <t>klux</t>
        </is>
      </c>
      <c r="E3025" t="n">
        <v>17</v>
      </c>
      <c r="F3025" t="n">
        <v>9.4</v>
      </c>
      <c r="G3025" t="n">
        <v>17.4</v>
      </c>
      <c r="H3025" t="n">
        <v>98</v>
      </c>
      <c r="I3025" t="n">
        <v>0</v>
      </c>
      <c r="J3025" t="n">
        <v>0</v>
      </c>
      <c r="K3025" t="n">
        <v>0</v>
      </c>
      <c r="L3025" t="n">
        <v>89</v>
      </c>
      <c r="M3025" t="n">
        <v>979</v>
      </c>
      <c r="N3025" t="inlineStr">
        <is>
          <t>hpa</t>
        </is>
      </c>
      <c r="O3025" t="n">
        <v>7.9</v>
      </c>
      <c r="P3025" t="n">
        <v>7.9</v>
      </c>
      <c r="Q3025" t="n">
        <v>7.9</v>
      </c>
      <c r="R3025" t="inlineStr">
        <is>
          <t>mm</t>
        </is>
      </c>
      <c r="S3025" t="n">
        <v>18.2</v>
      </c>
      <c r="T3025" t="n">
        <v>17.4</v>
      </c>
      <c r="U3025" t="n">
        <v>-60</v>
      </c>
      <c r="V3025" t="n">
        <v>-60</v>
      </c>
      <c r="W3025" t="n">
        <v>-60</v>
      </c>
      <c r="X3025" t="inlineStr">
        <is>
          <t>c</t>
        </is>
      </c>
      <c r="Y3025" t="n">
        <v>0</v>
      </c>
      <c r="Z3025" t="n">
        <v>9.4</v>
      </c>
      <c r="AA3025" t="n">
        <v>42.3</v>
      </c>
      <c r="AB3025" t="n">
        <v>62.6</v>
      </c>
      <c r="AC3025" t="inlineStr">
        <is>
          <t>kmph</t>
        </is>
      </c>
    </row>
    <row r="3026">
      <c r="A3026" t="inlineStr">
        <is>
          <t>2026-10-13 22:00:29</t>
        </is>
      </c>
      <c r="B3026" t="n">
        <v>979</v>
      </c>
      <c r="C3026" t="n">
        <v>100</v>
      </c>
      <c r="D3026" t="inlineStr">
        <is>
          <t>klux</t>
        </is>
      </c>
      <c r="E3026" t="n">
        <v>17</v>
      </c>
      <c r="F3026" t="n">
        <v>9.4</v>
      </c>
      <c r="G3026" t="n">
        <v>17.4</v>
      </c>
      <c r="H3026" t="n">
        <v>98</v>
      </c>
      <c r="I3026" t="n">
        <v>0</v>
      </c>
      <c r="J3026" t="n">
        <v>0</v>
      </c>
      <c r="K3026" t="n">
        <v>0</v>
      </c>
      <c r="L3026" t="n">
        <v>89</v>
      </c>
      <c r="M3026" t="n">
        <v>979</v>
      </c>
      <c r="N3026" t="inlineStr">
        <is>
          <t>hpa</t>
        </is>
      </c>
      <c r="O3026" t="n">
        <v>7.9</v>
      </c>
      <c r="P3026" t="n">
        <v>7.9</v>
      </c>
      <c r="Q3026" t="n">
        <v>7.9</v>
      </c>
      <c r="R3026" t="inlineStr">
        <is>
          <t>mm</t>
        </is>
      </c>
      <c r="S3026" t="n">
        <v>18.2</v>
      </c>
      <c r="T3026" t="n">
        <v>17.4</v>
      </c>
      <c r="U3026" t="n">
        <v>-60</v>
      </c>
      <c r="V3026" t="n">
        <v>-60</v>
      </c>
      <c r="W3026" t="n">
        <v>-60</v>
      </c>
      <c r="X3026" t="inlineStr">
        <is>
          <t>c</t>
        </is>
      </c>
      <c r="Y3026" t="n">
        <v>0</v>
      </c>
      <c r="Z3026" t="n">
        <v>9.4</v>
      </c>
      <c r="AA3026" t="n">
        <v>42.3</v>
      </c>
      <c r="AB3026" t="n">
        <v>62.6</v>
      </c>
      <c r="AC3026" t="inlineStr">
        <is>
          <t>kmph</t>
        </is>
      </c>
    </row>
    <row r="3027">
      <c r="A3027" t="inlineStr">
        <is>
          <t>2026-10-13 23:00:30</t>
        </is>
      </c>
      <c r="B3027" t="n">
        <v>979</v>
      </c>
      <c r="C3027" t="n">
        <v>100</v>
      </c>
      <c r="D3027" t="inlineStr">
        <is>
          <t>klux</t>
        </is>
      </c>
      <c r="E3027" t="n">
        <v>17</v>
      </c>
      <c r="F3027" t="n">
        <v>9.4</v>
      </c>
      <c r="G3027" t="n">
        <v>17.4</v>
      </c>
      <c r="H3027" t="n">
        <v>98</v>
      </c>
      <c r="I3027" t="n">
        <v>0</v>
      </c>
      <c r="J3027" t="n">
        <v>0</v>
      </c>
      <c r="K3027" t="n">
        <v>0</v>
      </c>
      <c r="L3027" t="n">
        <v>89</v>
      </c>
      <c r="M3027" t="n">
        <v>979</v>
      </c>
      <c r="N3027" t="inlineStr">
        <is>
          <t>hpa</t>
        </is>
      </c>
      <c r="O3027" t="n">
        <v>7.9</v>
      </c>
      <c r="P3027" t="n">
        <v>7.9</v>
      </c>
      <c r="Q3027" t="n">
        <v>7.9</v>
      </c>
      <c r="R3027" t="inlineStr">
        <is>
          <t>mm</t>
        </is>
      </c>
      <c r="S3027" t="n">
        <v>18.2</v>
      </c>
      <c r="T3027" t="n">
        <v>17.4</v>
      </c>
      <c r="U3027" t="n">
        <v>-60</v>
      </c>
      <c r="V3027" t="n">
        <v>-60</v>
      </c>
      <c r="W3027" t="n">
        <v>-60</v>
      </c>
      <c r="X3027" t="inlineStr">
        <is>
          <t>c</t>
        </is>
      </c>
      <c r="Y3027" t="n">
        <v>0</v>
      </c>
      <c r="Z3027" t="n">
        <v>9.4</v>
      </c>
      <c r="AA3027" t="n">
        <v>42.3</v>
      </c>
      <c r="AB3027" t="n">
        <v>62.6</v>
      </c>
      <c r="AC3027" t="inlineStr">
        <is>
          <t>kmph</t>
        </is>
      </c>
    </row>
    <row r="3028">
      <c r="A3028" t="inlineStr">
        <is>
          <t>2026-10-13 23:09:25</t>
        </is>
      </c>
      <c r="B3028" t="n">
        <v>979</v>
      </c>
      <c r="C3028" t="n">
        <v>100</v>
      </c>
      <c r="D3028" t="inlineStr">
        <is>
          <t>klux</t>
        </is>
      </c>
      <c r="E3028" t="n">
        <v>17</v>
      </c>
      <c r="F3028" t="n">
        <v>9.4</v>
      </c>
      <c r="G3028" t="n">
        <v>17.4</v>
      </c>
      <c r="H3028" t="n">
        <v>98</v>
      </c>
      <c r="I3028" t="n">
        <v>0</v>
      </c>
      <c r="J3028" t="n">
        <v>0</v>
      </c>
      <c r="K3028" t="n">
        <v>0</v>
      </c>
      <c r="L3028" t="n">
        <v>89</v>
      </c>
      <c r="M3028" t="n">
        <v>979</v>
      </c>
      <c r="N3028" t="inlineStr">
        <is>
          <t>hpa</t>
        </is>
      </c>
      <c r="O3028" t="n">
        <v>7.9</v>
      </c>
      <c r="P3028" t="n">
        <v>7.9</v>
      </c>
      <c r="Q3028" t="n">
        <v>7.9</v>
      </c>
      <c r="R3028" t="inlineStr">
        <is>
          <t>mm</t>
        </is>
      </c>
      <c r="S3028" t="n">
        <v>18.2</v>
      </c>
      <c r="T3028" t="n">
        <v>17.4</v>
      </c>
      <c r="U3028" t="n">
        <v>-60</v>
      </c>
      <c r="V3028" t="n">
        <v>-60</v>
      </c>
      <c r="W3028" t="n">
        <v>-60</v>
      </c>
      <c r="X3028" t="inlineStr">
        <is>
          <t>c</t>
        </is>
      </c>
      <c r="Y3028" t="n">
        <v>0</v>
      </c>
      <c r="Z3028" t="n">
        <v>9.4</v>
      </c>
      <c r="AA3028" t="n">
        <v>42.3</v>
      </c>
      <c r="AB3028" t="n">
        <v>62.6</v>
      </c>
      <c r="AC3028" t="inlineStr">
        <is>
          <t>kmph</t>
        </is>
      </c>
    </row>
    <row r="3029">
      <c r="A3029" t="inlineStr">
        <is>
          <t>2026-10-14 00:00:34</t>
        </is>
      </c>
      <c r="B3029" t="n">
        <v>979</v>
      </c>
      <c r="C3029" t="n">
        <v>100</v>
      </c>
      <c r="D3029" t="inlineStr">
        <is>
          <t>klux</t>
        </is>
      </c>
      <c r="E3029" t="n">
        <v>17</v>
      </c>
      <c r="F3029" t="n">
        <v>9.4</v>
      </c>
      <c r="G3029" t="n">
        <v>17.4</v>
      </c>
      <c r="H3029" t="n">
        <v>98</v>
      </c>
      <c r="I3029" t="n">
        <v>0</v>
      </c>
      <c r="J3029" t="n">
        <v>0</v>
      </c>
      <c r="K3029" t="n">
        <v>0</v>
      </c>
      <c r="L3029" t="n">
        <v>89</v>
      </c>
      <c r="M3029" t="n">
        <v>979</v>
      </c>
      <c r="N3029" t="inlineStr">
        <is>
          <t>hpa</t>
        </is>
      </c>
      <c r="O3029" t="n">
        <v>7.9</v>
      </c>
      <c r="P3029" t="n">
        <v>7.9</v>
      </c>
      <c r="Q3029" t="n">
        <v>7.9</v>
      </c>
      <c r="R3029" t="inlineStr">
        <is>
          <t>mm</t>
        </is>
      </c>
      <c r="S3029" t="n">
        <v>18.2</v>
      </c>
      <c r="T3029" t="n">
        <v>17.4</v>
      </c>
      <c r="U3029" t="n">
        <v>-60</v>
      </c>
      <c r="V3029" t="n">
        <v>-60</v>
      </c>
      <c r="W3029" t="n">
        <v>-60</v>
      </c>
      <c r="X3029" t="inlineStr">
        <is>
          <t>c</t>
        </is>
      </c>
      <c r="Y3029" t="n">
        <v>0</v>
      </c>
      <c r="Z3029" t="n">
        <v>9.4</v>
      </c>
      <c r="AA3029" t="n">
        <v>42.3</v>
      </c>
      <c r="AB3029" t="n">
        <v>62.6</v>
      </c>
      <c r="AC3029" t="inlineStr">
        <is>
          <t>kmph</t>
        </is>
      </c>
    </row>
    <row r="3030">
      <c r="A3030" t="inlineStr">
        <is>
          <t>2026-10-14 01:00:26</t>
        </is>
      </c>
      <c r="B3030" t="n">
        <v>979</v>
      </c>
      <c r="C3030" t="n">
        <v>100</v>
      </c>
      <c r="D3030" t="inlineStr">
        <is>
          <t>klux</t>
        </is>
      </c>
      <c r="E3030" t="n">
        <v>17</v>
      </c>
      <c r="F3030" t="n">
        <v>9.4</v>
      </c>
      <c r="G3030" t="n">
        <v>17.4</v>
      </c>
      <c r="H3030" t="n">
        <v>98</v>
      </c>
      <c r="I3030" t="n">
        <v>0</v>
      </c>
      <c r="J3030" t="n">
        <v>0</v>
      </c>
      <c r="K3030" t="n">
        <v>0</v>
      </c>
      <c r="L3030" t="n">
        <v>89</v>
      </c>
      <c r="M3030" t="n">
        <v>979</v>
      </c>
      <c r="N3030" t="inlineStr">
        <is>
          <t>hpa</t>
        </is>
      </c>
      <c r="O3030" t="n">
        <v>7.9</v>
      </c>
      <c r="P3030" t="n">
        <v>7.9</v>
      </c>
      <c r="Q3030" t="n">
        <v>7.9</v>
      </c>
      <c r="R3030" t="inlineStr">
        <is>
          <t>mm</t>
        </is>
      </c>
      <c r="S3030" t="n">
        <v>18.2</v>
      </c>
      <c r="T3030" t="n">
        <v>17.4</v>
      </c>
      <c r="U3030" t="n">
        <v>-60</v>
      </c>
      <c r="V3030" t="n">
        <v>-60</v>
      </c>
      <c r="W3030" t="n">
        <v>-60</v>
      </c>
      <c r="X3030" t="inlineStr">
        <is>
          <t>c</t>
        </is>
      </c>
      <c r="Y3030" t="n">
        <v>0</v>
      </c>
      <c r="Z3030" t="n">
        <v>9.4</v>
      </c>
      <c r="AA3030" t="n">
        <v>42.3</v>
      </c>
      <c r="AB3030" t="n">
        <v>62.6</v>
      </c>
      <c r="AC3030" t="inlineStr">
        <is>
          <t>kmph</t>
        </is>
      </c>
    </row>
    <row r="3031">
      <c r="A3031" t="inlineStr">
        <is>
          <t>2026-10-14 02:00:27</t>
        </is>
      </c>
      <c r="B3031" t="n">
        <v>979</v>
      </c>
      <c r="C3031" t="n">
        <v>100</v>
      </c>
      <c r="D3031" t="inlineStr">
        <is>
          <t>klux</t>
        </is>
      </c>
      <c r="E3031" t="n">
        <v>17</v>
      </c>
      <c r="F3031" t="n">
        <v>9.4</v>
      </c>
      <c r="G3031" t="n">
        <v>17.4</v>
      </c>
      <c r="H3031" t="n">
        <v>98</v>
      </c>
      <c r="I3031" t="n">
        <v>0</v>
      </c>
      <c r="J3031" t="n">
        <v>0</v>
      </c>
      <c r="K3031" t="n">
        <v>0</v>
      </c>
      <c r="L3031" t="n">
        <v>89</v>
      </c>
      <c r="M3031" t="n">
        <v>979</v>
      </c>
      <c r="N3031" t="inlineStr">
        <is>
          <t>hpa</t>
        </is>
      </c>
      <c r="O3031" t="n">
        <v>7.9</v>
      </c>
      <c r="P3031" t="n">
        <v>7.9</v>
      </c>
      <c r="Q3031" t="n">
        <v>7.9</v>
      </c>
      <c r="R3031" t="inlineStr">
        <is>
          <t>mm</t>
        </is>
      </c>
      <c r="S3031" t="n">
        <v>18.2</v>
      </c>
      <c r="T3031" t="n">
        <v>17.4</v>
      </c>
      <c r="U3031" t="n">
        <v>-60</v>
      </c>
      <c r="V3031" t="n">
        <v>-60</v>
      </c>
      <c r="W3031" t="n">
        <v>-60</v>
      </c>
      <c r="X3031" t="inlineStr">
        <is>
          <t>c</t>
        </is>
      </c>
      <c r="Y3031" t="n">
        <v>0</v>
      </c>
      <c r="Z3031" t="n">
        <v>9.4</v>
      </c>
      <c r="AA3031" t="n">
        <v>42.3</v>
      </c>
      <c r="AB3031" t="n">
        <v>62.6</v>
      </c>
      <c r="AC3031" t="inlineStr">
        <is>
          <t>kmph</t>
        </is>
      </c>
    </row>
    <row r="3032">
      <c r="A3032" t="inlineStr">
        <is>
          <t>2026-10-14 03:00:28</t>
        </is>
      </c>
      <c r="B3032" t="n">
        <v>979</v>
      </c>
      <c r="C3032" t="n">
        <v>100</v>
      </c>
      <c r="D3032" t="inlineStr">
        <is>
          <t>klux</t>
        </is>
      </c>
      <c r="E3032" t="n">
        <v>17</v>
      </c>
      <c r="F3032" t="n">
        <v>9.4</v>
      </c>
      <c r="G3032" t="n">
        <v>17.4</v>
      </c>
      <c r="H3032" t="n">
        <v>98</v>
      </c>
      <c r="I3032" t="n">
        <v>0</v>
      </c>
      <c r="J3032" t="n">
        <v>0</v>
      </c>
      <c r="K3032" t="n">
        <v>0</v>
      </c>
      <c r="L3032" t="n">
        <v>89</v>
      </c>
      <c r="M3032" t="n">
        <v>979</v>
      </c>
      <c r="N3032" t="inlineStr">
        <is>
          <t>hpa</t>
        </is>
      </c>
      <c r="O3032" t="n">
        <v>7.9</v>
      </c>
      <c r="P3032" t="n">
        <v>7.9</v>
      </c>
      <c r="Q3032" t="n">
        <v>7.9</v>
      </c>
      <c r="R3032" t="inlineStr">
        <is>
          <t>mm</t>
        </is>
      </c>
      <c r="S3032" t="n">
        <v>18.2</v>
      </c>
      <c r="T3032" t="n">
        <v>17.4</v>
      </c>
      <c r="U3032" t="n">
        <v>-60</v>
      </c>
      <c r="V3032" t="n">
        <v>-60</v>
      </c>
      <c r="W3032" t="n">
        <v>-60</v>
      </c>
      <c r="X3032" t="inlineStr">
        <is>
          <t>c</t>
        </is>
      </c>
      <c r="Y3032" t="n">
        <v>0</v>
      </c>
      <c r="Z3032" t="n">
        <v>9.4</v>
      </c>
      <c r="AA3032" t="n">
        <v>42.3</v>
      </c>
      <c r="AB3032" t="n">
        <v>62.6</v>
      </c>
      <c r="AC3032" t="inlineStr">
        <is>
          <t>kmph</t>
        </is>
      </c>
    </row>
    <row r="3033">
      <c r="A3033" t="inlineStr">
        <is>
          <t>2026-10-14 04:00:28</t>
        </is>
      </c>
      <c r="B3033" t="n">
        <v>979</v>
      </c>
      <c r="C3033" t="n">
        <v>100</v>
      </c>
      <c r="D3033" t="inlineStr">
        <is>
          <t>klux</t>
        </is>
      </c>
      <c r="E3033" t="n">
        <v>17</v>
      </c>
      <c r="F3033" t="n">
        <v>9.4</v>
      </c>
      <c r="G3033" t="n">
        <v>17.4</v>
      </c>
      <c r="H3033" t="n">
        <v>98</v>
      </c>
      <c r="I3033" t="n">
        <v>0</v>
      </c>
      <c r="J3033" t="n">
        <v>0</v>
      </c>
      <c r="K3033" t="n">
        <v>0</v>
      </c>
      <c r="L3033" t="n">
        <v>89</v>
      </c>
      <c r="M3033" t="n">
        <v>979</v>
      </c>
      <c r="N3033" t="inlineStr">
        <is>
          <t>hpa</t>
        </is>
      </c>
      <c r="O3033" t="n">
        <v>7.9</v>
      </c>
      <c r="P3033" t="n">
        <v>7.9</v>
      </c>
      <c r="Q3033" t="n">
        <v>7.9</v>
      </c>
      <c r="R3033" t="inlineStr">
        <is>
          <t>mm</t>
        </is>
      </c>
      <c r="S3033" t="n">
        <v>18.2</v>
      </c>
      <c r="T3033" t="n">
        <v>17.4</v>
      </c>
      <c r="U3033" t="n">
        <v>-60</v>
      </c>
      <c r="V3033" t="n">
        <v>-60</v>
      </c>
      <c r="W3033" t="n">
        <v>-60</v>
      </c>
      <c r="X3033" t="inlineStr">
        <is>
          <t>c</t>
        </is>
      </c>
      <c r="Y3033" t="n">
        <v>0</v>
      </c>
      <c r="Z3033" t="n">
        <v>9.4</v>
      </c>
      <c r="AA3033" t="n">
        <v>42.3</v>
      </c>
      <c r="AB3033" t="n">
        <v>62.6</v>
      </c>
      <c r="AC3033" t="inlineStr">
        <is>
          <t>kmph</t>
        </is>
      </c>
    </row>
    <row r="3034">
      <c r="A3034" t="inlineStr">
        <is>
          <t>2026-10-14 05:00:31</t>
        </is>
      </c>
      <c r="B3034" t="n">
        <v>979</v>
      </c>
      <c r="C3034" t="n">
        <v>100</v>
      </c>
      <c r="D3034" t="inlineStr">
        <is>
          <t>klux</t>
        </is>
      </c>
      <c r="E3034" t="n">
        <v>17</v>
      </c>
      <c r="F3034" t="n">
        <v>9.4</v>
      </c>
      <c r="G3034" t="n">
        <v>17.4</v>
      </c>
      <c r="H3034" t="n">
        <v>98</v>
      </c>
      <c r="I3034" t="n">
        <v>0</v>
      </c>
      <c r="J3034" t="n">
        <v>0</v>
      </c>
      <c r="K3034" t="n">
        <v>0</v>
      </c>
      <c r="L3034" t="n">
        <v>89</v>
      </c>
      <c r="M3034" t="n">
        <v>979</v>
      </c>
      <c r="N3034" t="inlineStr">
        <is>
          <t>hpa</t>
        </is>
      </c>
      <c r="O3034" t="n">
        <v>7.9</v>
      </c>
      <c r="P3034" t="n">
        <v>7.9</v>
      </c>
      <c r="Q3034" t="n">
        <v>7.9</v>
      </c>
      <c r="R3034" t="inlineStr">
        <is>
          <t>mm</t>
        </is>
      </c>
      <c r="S3034" t="n">
        <v>18.2</v>
      </c>
      <c r="T3034" t="n">
        <v>17.4</v>
      </c>
      <c r="U3034" t="n">
        <v>-60</v>
      </c>
      <c r="V3034" t="n">
        <v>-60</v>
      </c>
      <c r="W3034" t="n">
        <v>-60</v>
      </c>
      <c r="X3034" t="inlineStr">
        <is>
          <t>c</t>
        </is>
      </c>
      <c r="Y3034" t="n">
        <v>0</v>
      </c>
      <c r="Z3034" t="n">
        <v>9.4</v>
      </c>
      <c r="AA3034" t="n">
        <v>42.3</v>
      </c>
      <c r="AB3034" t="n">
        <v>62.6</v>
      </c>
      <c r="AC3034" t="inlineStr">
        <is>
          <t>kmph</t>
        </is>
      </c>
    </row>
    <row r="3035">
      <c r="A3035" t="inlineStr">
        <is>
          <t>2026-10-14 05:00:53</t>
        </is>
      </c>
      <c r="B3035" t="n">
        <v>979</v>
      </c>
      <c r="C3035" t="n">
        <v>100</v>
      </c>
      <c r="D3035" t="inlineStr">
        <is>
          <t>klux</t>
        </is>
      </c>
      <c r="E3035" t="n">
        <v>17</v>
      </c>
      <c r="F3035" t="n">
        <v>9.4</v>
      </c>
      <c r="G3035" t="n">
        <v>17.4</v>
      </c>
      <c r="H3035" t="n">
        <v>98</v>
      </c>
      <c r="I3035" t="n">
        <v>0</v>
      </c>
      <c r="J3035" t="n">
        <v>0</v>
      </c>
      <c r="K3035" t="n">
        <v>0</v>
      </c>
      <c r="L3035" t="n">
        <v>89</v>
      </c>
      <c r="M3035" t="n">
        <v>979</v>
      </c>
      <c r="N3035" t="inlineStr">
        <is>
          <t>hpa</t>
        </is>
      </c>
      <c r="O3035" t="n">
        <v>7.9</v>
      </c>
      <c r="P3035" t="n">
        <v>7.9</v>
      </c>
      <c r="Q3035" t="n">
        <v>7.9</v>
      </c>
      <c r="R3035" t="inlineStr">
        <is>
          <t>mm</t>
        </is>
      </c>
      <c r="S3035" t="n">
        <v>18.2</v>
      </c>
      <c r="T3035" t="n">
        <v>17.4</v>
      </c>
      <c r="U3035" t="n">
        <v>-60</v>
      </c>
      <c r="V3035" t="n">
        <v>-60</v>
      </c>
      <c r="W3035" t="n">
        <v>-60</v>
      </c>
      <c r="X3035" t="inlineStr">
        <is>
          <t>c</t>
        </is>
      </c>
      <c r="Y3035" t="n">
        <v>0</v>
      </c>
      <c r="Z3035" t="n">
        <v>9.4</v>
      </c>
      <c r="AA3035" t="n">
        <v>42.3</v>
      </c>
      <c r="AB3035" t="n">
        <v>62.6</v>
      </c>
      <c r="AC3035" t="inlineStr">
        <is>
          <t>kmph</t>
        </is>
      </c>
    </row>
    <row r="3036">
      <c r="A3036" t="inlineStr">
        <is>
          <t>2026-10-14 06:00:31</t>
        </is>
      </c>
      <c r="B3036" t="n">
        <v>979</v>
      </c>
      <c r="C3036" t="n">
        <v>100</v>
      </c>
      <c r="D3036" t="inlineStr">
        <is>
          <t>klux</t>
        </is>
      </c>
      <c r="E3036" t="n">
        <v>17</v>
      </c>
      <c r="F3036" t="n">
        <v>9.4</v>
      </c>
      <c r="G3036" t="n">
        <v>17.4</v>
      </c>
      <c r="H3036" t="n">
        <v>98</v>
      </c>
      <c r="I3036" t="n">
        <v>0</v>
      </c>
      <c r="J3036" t="n">
        <v>0</v>
      </c>
      <c r="K3036" t="n">
        <v>0</v>
      </c>
      <c r="L3036" t="n">
        <v>89</v>
      </c>
      <c r="M3036" t="n">
        <v>979</v>
      </c>
      <c r="N3036" t="inlineStr">
        <is>
          <t>hpa</t>
        </is>
      </c>
      <c r="O3036" t="n">
        <v>7.9</v>
      </c>
      <c r="P3036" t="n">
        <v>7.9</v>
      </c>
      <c r="Q3036" t="n">
        <v>7.9</v>
      </c>
      <c r="R3036" t="inlineStr">
        <is>
          <t>mm</t>
        </is>
      </c>
      <c r="S3036" t="n">
        <v>18.2</v>
      </c>
      <c r="T3036" t="n">
        <v>17.4</v>
      </c>
      <c r="U3036" t="n">
        <v>-60</v>
      </c>
      <c r="V3036" t="n">
        <v>-60</v>
      </c>
      <c r="W3036" t="n">
        <v>-60</v>
      </c>
      <c r="X3036" t="inlineStr">
        <is>
          <t>c</t>
        </is>
      </c>
      <c r="Y3036" t="n">
        <v>0</v>
      </c>
      <c r="Z3036" t="n">
        <v>9.4</v>
      </c>
      <c r="AA3036" t="n">
        <v>42.3</v>
      </c>
      <c r="AB3036" t="n">
        <v>62.6</v>
      </c>
      <c r="AC3036" t="inlineStr">
        <is>
          <t>kmph</t>
        </is>
      </c>
    </row>
    <row r="3037">
      <c r="A3037" t="inlineStr">
        <is>
          <t>2026-10-14 07:00:30</t>
        </is>
      </c>
      <c r="B3037" t="n">
        <v>979</v>
      </c>
      <c r="C3037" t="n">
        <v>100</v>
      </c>
      <c r="D3037" t="inlineStr">
        <is>
          <t>klux</t>
        </is>
      </c>
      <c r="E3037" t="n">
        <v>17</v>
      </c>
      <c r="F3037" t="n">
        <v>9.4</v>
      </c>
      <c r="G3037" t="n">
        <v>17.4</v>
      </c>
      <c r="H3037" t="n">
        <v>98</v>
      </c>
      <c r="I3037" t="n">
        <v>0</v>
      </c>
      <c r="J3037" t="n">
        <v>0</v>
      </c>
      <c r="K3037" t="n">
        <v>0</v>
      </c>
      <c r="L3037" t="n">
        <v>89</v>
      </c>
      <c r="M3037" t="n">
        <v>979</v>
      </c>
      <c r="N3037" t="inlineStr">
        <is>
          <t>hpa</t>
        </is>
      </c>
      <c r="O3037" t="n">
        <v>7.9</v>
      </c>
      <c r="P3037" t="n">
        <v>7.9</v>
      </c>
      <c r="Q3037" t="n">
        <v>7.9</v>
      </c>
      <c r="R3037" t="inlineStr">
        <is>
          <t>mm</t>
        </is>
      </c>
      <c r="S3037" t="n">
        <v>18.2</v>
      </c>
      <c r="T3037" t="n">
        <v>17.4</v>
      </c>
      <c r="U3037" t="n">
        <v>-60</v>
      </c>
      <c r="V3037" t="n">
        <v>-60</v>
      </c>
      <c r="W3037" t="n">
        <v>-60</v>
      </c>
      <c r="X3037" t="inlineStr">
        <is>
          <t>c</t>
        </is>
      </c>
      <c r="Y3037" t="n">
        <v>0</v>
      </c>
      <c r="Z3037" t="n">
        <v>9.4</v>
      </c>
      <c r="AA3037" t="n">
        <v>42.3</v>
      </c>
      <c r="AB3037" t="n">
        <v>62.6</v>
      </c>
      <c r="AC3037" t="inlineStr">
        <is>
          <t>kmph</t>
        </is>
      </c>
    </row>
    <row r="3038">
      <c r="A3038" t="inlineStr">
        <is>
          <t>2026-10-14 08:00:27</t>
        </is>
      </c>
      <c r="B3038" t="n">
        <v>979</v>
      </c>
      <c r="C3038" t="n">
        <v>100</v>
      </c>
      <c r="D3038" t="inlineStr">
        <is>
          <t>klux</t>
        </is>
      </c>
      <c r="E3038" t="n">
        <v>17</v>
      </c>
      <c r="F3038" t="n">
        <v>9.4</v>
      </c>
      <c r="G3038" t="n">
        <v>17.4</v>
      </c>
      <c r="H3038" t="n">
        <v>98</v>
      </c>
      <c r="I3038" t="n">
        <v>0</v>
      </c>
      <c r="J3038" t="n">
        <v>0</v>
      </c>
      <c r="K3038" t="n">
        <v>0</v>
      </c>
      <c r="L3038" t="n">
        <v>89</v>
      </c>
      <c r="M3038" t="n">
        <v>979</v>
      </c>
      <c r="N3038" t="inlineStr">
        <is>
          <t>hpa</t>
        </is>
      </c>
      <c r="O3038" t="n">
        <v>7.9</v>
      </c>
      <c r="P3038" t="n">
        <v>7.9</v>
      </c>
      <c r="Q3038" t="n">
        <v>7.9</v>
      </c>
      <c r="R3038" t="inlineStr">
        <is>
          <t>mm</t>
        </is>
      </c>
      <c r="S3038" t="n">
        <v>18.2</v>
      </c>
      <c r="T3038" t="n">
        <v>17.4</v>
      </c>
      <c r="U3038" t="n">
        <v>-60</v>
      </c>
      <c r="V3038" t="n">
        <v>-60</v>
      </c>
      <c r="W3038" t="n">
        <v>-60</v>
      </c>
      <c r="X3038" t="inlineStr">
        <is>
          <t>c</t>
        </is>
      </c>
      <c r="Y3038" t="n">
        <v>0</v>
      </c>
      <c r="Z3038" t="n">
        <v>9.4</v>
      </c>
      <c r="AA3038" t="n">
        <v>42.3</v>
      </c>
      <c r="AB3038" t="n">
        <v>62.6</v>
      </c>
      <c r="AC3038" t="inlineStr">
        <is>
          <t>kmph</t>
        </is>
      </c>
    </row>
    <row r="3039">
      <c r="A3039" t="inlineStr">
        <is>
          <t>2026-10-14 09:00:33</t>
        </is>
      </c>
      <c r="B3039" t="n">
        <v>979</v>
      </c>
      <c r="C3039" t="n">
        <v>100</v>
      </c>
      <c r="D3039" t="inlineStr">
        <is>
          <t>klux</t>
        </is>
      </c>
      <c r="E3039" t="n">
        <v>17</v>
      </c>
      <c r="F3039" t="n">
        <v>9.4</v>
      </c>
      <c r="G3039" t="n">
        <v>17.4</v>
      </c>
      <c r="H3039" t="n">
        <v>98</v>
      </c>
      <c r="I3039" t="n">
        <v>0</v>
      </c>
      <c r="J3039" t="n">
        <v>0</v>
      </c>
      <c r="K3039" t="n">
        <v>0</v>
      </c>
      <c r="L3039" t="n">
        <v>89</v>
      </c>
      <c r="M3039" t="n">
        <v>979</v>
      </c>
      <c r="N3039" t="inlineStr">
        <is>
          <t>hpa</t>
        </is>
      </c>
      <c r="O3039" t="n">
        <v>7.9</v>
      </c>
      <c r="P3039" t="n">
        <v>7.9</v>
      </c>
      <c r="Q3039" t="n">
        <v>7.9</v>
      </c>
      <c r="R3039" t="inlineStr">
        <is>
          <t>mm</t>
        </is>
      </c>
      <c r="S3039" t="n">
        <v>18.2</v>
      </c>
      <c r="T3039" t="n">
        <v>17.4</v>
      </c>
      <c r="U3039" t="n">
        <v>-60</v>
      </c>
      <c r="V3039" t="n">
        <v>-60</v>
      </c>
      <c r="W3039" t="n">
        <v>-60</v>
      </c>
      <c r="X3039" t="inlineStr">
        <is>
          <t>c</t>
        </is>
      </c>
      <c r="Y3039" t="n">
        <v>0</v>
      </c>
      <c r="Z3039" t="n">
        <v>9.4</v>
      </c>
      <c r="AA3039" t="n">
        <v>42.3</v>
      </c>
      <c r="AB3039" t="n">
        <v>62.6</v>
      </c>
      <c r="AC3039" t="inlineStr">
        <is>
          <t>kmph</t>
        </is>
      </c>
    </row>
    <row r="3040">
      <c r="A3040" t="inlineStr">
        <is>
          <t>2026-10-14 10:00:31</t>
        </is>
      </c>
      <c r="B3040" t="n">
        <v>979</v>
      </c>
      <c r="C3040" t="n">
        <v>100</v>
      </c>
      <c r="D3040" t="inlineStr">
        <is>
          <t>klux</t>
        </is>
      </c>
      <c r="E3040" t="n">
        <v>17</v>
      </c>
      <c r="F3040" t="n">
        <v>9.4</v>
      </c>
      <c r="G3040" t="n">
        <v>17.4</v>
      </c>
      <c r="H3040" t="n">
        <v>98</v>
      </c>
      <c r="I3040" t="n">
        <v>0</v>
      </c>
      <c r="J3040" t="n">
        <v>0</v>
      </c>
      <c r="K3040" t="n">
        <v>0</v>
      </c>
      <c r="L3040" t="n">
        <v>89</v>
      </c>
      <c r="M3040" t="n">
        <v>979</v>
      </c>
      <c r="N3040" t="inlineStr">
        <is>
          <t>hpa</t>
        </is>
      </c>
      <c r="O3040" t="n">
        <v>7.9</v>
      </c>
      <c r="P3040" t="n">
        <v>7.9</v>
      </c>
      <c r="Q3040" t="n">
        <v>7.9</v>
      </c>
      <c r="R3040" t="inlineStr">
        <is>
          <t>mm</t>
        </is>
      </c>
      <c r="S3040" t="n">
        <v>18.2</v>
      </c>
      <c r="T3040" t="n">
        <v>17.4</v>
      </c>
      <c r="U3040" t="n">
        <v>-60</v>
      </c>
      <c r="V3040" t="n">
        <v>-60</v>
      </c>
      <c r="W3040" t="n">
        <v>-60</v>
      </c>
      <c r="X3040" t="inlineStr">
        <is>
          <t>c</t>
        </is>
      </c>
      <c r="Y3040" t="n">
        <v>0</v>
      </c>
      <c r="Z3040" t="n">
        <v>9.4</v>
      </c>
      <c r="AA3040" t="n">
        <v>42.3</v>
      </c>
      <c r="AB3040" t="n">
        <v>62.6</v>
      </c>
      <c r="AC3040" t="inlineStr">
        <is>
          <t>kmph</t>
        </is>
      </c>
    </row>
    <row r="3041">
      <c r="A3041" t="inlineStr">
        <is>
          <t>2026-10-14 11:00:31</t>
        </is>
      </c>
      <c r="B3041" t="n">
        <v>979</v>
      </c>
      <c r="C3041" t="n">
        <v>100</v>
      </c>
      <c r="D3041" t="inlineStr">
        <is>
          <t>klux</t>
        </is>
      </c>
      <c r="E3041" t="n">
        <v>17</v>
      </c>
      <c r="F3041" t="n">
        <v>9.4</v>
      </c>
      <c r="G3041" t="n">
        <v>17.4</v>
      </c>
      <c r="H3041" t="n">
        <v>98</v>
      </c>
      <c r="I3041" t="n">
        <v>0</v>
      </c>
      <c r="J3041" t="n">
        <v>0</v>
      </c>
      <c r="K3041" t="n">
        <v>0</v>
      </c>
      <c r="L3041" t="n">
        <v>89</v>
      </c>
      <c r="M3041" t="n">
        <v>979</v>
      </c>
      <c r="N3041" t="inlineStr">
        <is>
          <t>hpa</t>
        </is>
      </c>
      <c r="O3041" t="n">
        <v>7.9</v>
      </c>
      <c r="P3041" t="n">
        <v>7.9</v>
      </c>
      <c r="Q3041" t="n">
        <v>7.9</v>
      </c>
      <c r="R3041" t="inlineStr">
        <is>
          <t>mm</t>
        </is>
      </c>
      <c r="S3041" t="n">
        <v>18.2</v>
      </c>
      <c r="T3041" t="n">
        <v>17.4</v>
      </c>
      <c r="U3041" t="n">
        <v>-60</v>
      </c>
      <c r="V3041" t="n">
        <v>-60</v>
      </c>
      <c r="W3041" t="n">
        <v>-60</v>
      </c>
      <c r="X3041" t="inlineStr">
        <is>
          <t>c</t>
        </is>
      </c>
      <c r="Y3041" t="n">
        <v>0</v>
      </c>
      <c r="Z3041" t="n">
        <v>9.4</v>
      </c>
      <c r="AA3041" t="n">
        <v>42.3</v>
      </c>
      <c r="AB3041" t="n">
        <v>62.6</v>
      </c>
      <c r="AC3041" t="inlineStr">
        <is>
          <t>kmph</t>
        </is>
      </c>
    </row>
    <row r="3042">
      <c r="A3042" t="inlineStr">
        <is>
          <t>2026-10-14 11:01:58</t>
        </is>
      </c>
      <c r="B3042" t="n">
        <v>979</v>
      </c>
      <c r="C3042" t="n">
        <v>100</v>
      </c>
      <c r="D3042" t="inlineStr">
        <is>
          <t>klux</t>
        </is>
      </c>
      <c r="E3042" t="n">
        <v>17</v>
      </c>
      <c r="F3042" t="n">
        <v>9.4</v>
      </c>
      <c r="G3042" t="n">
        <v>17.4</v>
      </c>
      <c r="H3042" t="n">
        <v>98</v>
      </c>
      <c r="I3042" t="n">
        <v>0</v>
      </c>
      <c r="J3042" t="n">
        <v>0</v>
      </c>
      <c r="K3042" t="n">
        <v>0</v>
      </c>
      <c r="L3042" t="n">
        <v>89</v>
      </c>
      <c r="M3042" t="n">
        <v>979</v>
      </c>
      <c r="N3042" t="inlineStr">
        <is>
          <t>hpa</t>
        </is>
      </c>
      <c r="O3042" t="n">
        <v>7.9</v>
      </c>
      <c r="P3042" t="n">
        <v>7.9</v>
      </c>
      <c r="Q3042" t="n">
        <v>7.9</v>
      </c>
      <c r="R3042" t="inlineStr">
        <is>
          <t>mm</t>
        </is>
      </c>
      <c r="S3042" t="n">
        <v>18.2</v>
      </c>
      <c r="T3042" t="n">
        <v>17.4</v>
      </c>
      <c r="U3042" t="n">
        <v>-60</v>
      </c>
      <c r="V3042" t="n">
        <v>-60</v>
      </c>
      <c r="W3042" t="n">
        <v>-60</v>
      </c>
      <c r="X3042" t="inlineStr">
        <is>
          <t>c</t>
        </is>
      </c>
      <c r="Y3042" t="n">
        <v>0</v>
      </c>
      <c r="Z3042" t="n">
        <v>9.4</v>
      </c>
      <c r="AA3042" t="n">
        <v>42.3</v>
      </c>
      <c r="AB3042" t="n">
        <v>62.6</v>
      </c>
      <c r="AC3042" t="inlineStr">
        <is>
          <t>kmph</t>
        </is>
      </c>
    </row>
    <row r="3043">
      <c r="A3043" t="inlineStr">
        <is>
          <t>2026-10-14 13:00:37</t>
        </is>
      </c>
      <c r="B3043" t="n">
        <v>979</v>
      </c>
      <c r="C3043" t="n">
        <v>100</v>
      </c>
      <c r="D3043" t="inlineStr">
        <is>
          <t>klux</t>
        </is>
      </c>
      <c r="E3043" t="n">
        <v>17</v>
      </c>
      <c r="F3043" t="n">
        <v>9.4</v>
      </c>
      <c r="G3043" t="n">
        <v>17.4</v>
      </c>
      <c r="H3043" t="n">
        <v>98</v>
      </c>
      <c r="I3043" t="n">
        <v>0</v>
      </c>
      <c r="J3043" t="n">
        <v>0</v>
      </c>
      <c r="K3043" t="n">
        <v>0</v>
      </c>
      <c r="L3043" t="n">
        <v>89</v>
      </c>
      <c r="M3043" t="n">
        <v>979</v>
      </c>
      <c r="N3043" t="inlineStr">
        <is>
          <t>hpa</t>
        </is>
      </c>
      <c r="O3043" t="n">
        <v>7.9</v>
      </c>
      <c r="P3043" t="n">
        <v>7.9</v>
      </c>
      <c r="Q3043" t="n">
        <v>7.9</v>
      </c>
      <c r="R3043" t="inlineStr">
        <is>
          <t>mm</t>
        </is>
      </c>
      <c r="S3043" t="n">
        <v>18.2</v>
      </c>
      <c r="T3043" t="n">
        <v>17.4</v>
      </c>
      <c r="U3043" t="n">
        <v>-60</v>
      </c>
      <c r="V3043" t="n">
        <v>-60</v>
      </c>
      <c r="W3043" t="n">
        <v>-60</v>
      </c>
      <c r="X3043" t="inlineStr">
        <is>
          <t>c</t>
        </is>
      </c>
      <c r="Y3043" t="n">
        <v>0</v>
      </c>
      <c r="Z3043" t="n">
        <v>9.4</v>
      </c>
      <c r="AA3043" t="n">
        <v>42.3</v>
      </c>
      <c r="AB3043" t="n">
        <v>62.6</v>
      </c>
      <c r="AC3043" t="inlineStr">
        <is>
          <t>kmph</t>
        </is>
      </c>
    </row>
    <row r="3044">
      <c r="A3044" t="inlineStr">
        <is>
          <t>2026-10-14 14:00:29</t>
        </is>
      </c>
      <c r="B3044" t="n">
        <v>979</v>
      </c>
      <c r="C3044" t="n">
        <v>100</v>
      </c>
      <c r="D3044" t="inlineStr">
        <is>
          <t>klux</t>
        </is>
      </c>
      <c r="E3044" t="n">
        <v>17</v>
      </c>
      <c r="F3044" t="n">
        <v>9.4</v>
      </c>
      <c r="G3044" t="n">
        <v>17.4</v>
      </c>
      <c r="H3044" t="n">
        <v>98</v>
      </c>
      <c r="I3044" t="n">
        <v>0</v>
      </c>
      <c r="J3044" t="n">
        <v>0</v>
      </c>
      <c r="K3044" t="n">
        <v>0</v>
      </c>
      <c r="L3044" t="n">
        <v>89</v>
      </c>
      <c r="M3044" t="n">
        <v>979</v>
      </c>
      <c r="N3044" t="inlineStr">
        <is>
          <t>hpa</t>
        </is>
      </c>
      <c r="O3044" t="n">
        <v>7.9</v>
      </c>
      <c r="P3044" t="n">
        <v>7.9</v>
      </c>
      <c r="Q3044" t="n">
        <v>7.9</v>
      </c>
      <c r="R3044" t="inlineStr">
        <is>
          <t>mm</t>
        </is>
      </c>
      <c r="S3044" t="n">
        <v>18.2</v>
      </c>
      <c r="T3044" t="n">
        <v>17.4</v>
      </c>
      <c r="U3044" t="n">
        <v>-60</v>
      </c>
      <c r="V3044" t="n">
        <v>-60</v>
      </c>
      <c r="W3044" t="n">
        <v>-60</v>
      </c>
      <c r="X3044" t="inlineStr">
        <is>
          <t>c</t>
        </is>
      </c>
      <c r="Y3044" t="n">
        <v>0</v>
      </c>
      <c r="Z3044" t="n">
        <v>9.4</v>
      </c>
      <c r="AA3044" t="n">
        <v>42.3</v>
      </c>
      <c r="AB3044" t="n">
        <v>62.6</v>
      </c>
      <c r="AC3044" t="inlineStr">
        <is>
          <t>kmph</t>
        </is>
      </c>
    </row>
    <row r="3045">
      <c r="A3045" t="inlineStr">
        <is>
          <t>2026-10-14 15:00:30</t>
        </is>
      </c>
      <c r="B3045" t="n">
        <v>979</v>
      </c>
      <c r="C3045" t="n">
        <v>100</v>
      </c>
      <c r="D3045" t="inlineStr">
        <is>
          <t>klux</t>
        </is>
      </c>
      <c r="E3045" t="n">
        <v>17</v>
      </c>
      <c r="F3045" t="n">
        <v>9.4</v>
      </c>
      <c r="G3045" t="n">
        <v>17.4</v>
      </c>
      <c r="H3045" t="n">
        <v>98</v>
      </c>
      <c r="I3045" t="n">
        <v>0</v>
      </c>
      <c r="J3045" t="n">
        <v>0</v>
      </c>
      <c r="K3045" t="n">
        <v>0</v>
      </c>
      <c r="L3045" t="n">
        <v>89</v>
      </c>
      <c r="M3045" t="n">
        <v>979</v>
      </c>
      <c r="N3045" t="inlineStr">
        <is>
          <t>hpa</t>
        </is>
      </c>
      <c r="O3045" t="n">
        <v>7.9</v>
      </c>
      <c r="P3045" t="n">
        <v>7.9</v>
      </c>
      <c r="Q3045" t="n">
        <v>7.9</v>
      </c>
      <c r="R3045" t="inlineStr">
        <is>
          <t>mm</t>
        </is>
      </c>
      <c r="S3045" t="n">
        <v>18.2</v>
      </c>
      <c r="T3045" t="n">
        <v>17.4</v>
      </c>
      <c r="U3045" t="n">
        <v>-60</v>
      </c>
      <c r="V3045" t="n">
        <v>-60</v>
      </c>
      <c r="W3045" t="n">
        <v>-60</v>
      </c>
      <c r="X3045" t="inlineStr">
        <is>
          <t>c</t>
        </is>
      </c>
      <c r="Y3045" t="n">
        <v>0</v>
      </c>
      <c r="Z3045" t="n">
        <v>9.4</v>
      </c>
      <c r="AA3045" t="n">
        <v>42.3</v>
      </c>
      <c r="AB3045" t="n">
        <v>62.6</v>
      </c>
      <c r="AC3045" t="inlineStr">
        <is>
          <t>kmph</t>
        </is>
      </c>
    </row>
    <row r="3046">
      <c r="A3046" t="inlineStr">
        <is>
          <t>2026-10-14 15:53:07</t>
        </is>
      </c>
      <c r="B3046" t="n">
        <v>979</v>
      </c>
      <c r="C3046" t="n">
        <v>100</v>
      </c>
      <c r="D3046" t="inlineStr">
        <is>
          <t>klux</t>
        </is>
      </c>
      <c r="E3046" t="n">
        <v>17</v>
      </c>
      <c r="F3046" t="n">
        <v>9.4</v>
      </c>
      <c r="G3046" t="n">
        <v>17.4</v>
      </c>
      <c r="H3046" t="n">
        <v>98</v>
      </c>
      <c r="I3046" t="n">
        <v>0</v>
      </c>
      <c r="J3046" t="n">
        <v>0</v>
      </c>
      <c r="K3046" t="n">
        <v>0</v>
      </c>
      <c r="L3046" t="n">
        <v>89</v>
      </c>
      <c r="M3046" t="n">
        <v>979</v>
      </c>
      <c r="N3046" t="inlineStr">
        <is>
          <t>hpa</t>
        </is>
      </c>
      <c r="O3046" t="n">
        <v>7.9</v>
      </c>
      <c r="P3046" t="n">
        <v>7.9</v>
      </c>
      <c r="Q3046" t="n">
        <v>7.9</v>
      </c>
      <c r="R3046" t="inlineStr">
        <is>
          <t>mm</t>
        </is>
      </c>
      <c r="S3046" t="n">
        <v>18.2</v>
      </c>
      <c r="T3046" t="n">
        <v>17.4</v>
      </c>
      <c r="U3046" t="n">
        <v>-60</v>
      </c>
      <c r="V3046" t="n">
        <v>-60</v>
      </c>
      <c r="W3046" t="n">
        <v>-60</v>
      </c>
      <c r="X3046" t="inlineStr">
        <is>
          <t>c</t>
        </is>
      </c>
      <c r="Y3046" t="n">
        <v>0</v>
      </c>
      <c r="Z3046" t="n">
        <v>9.4</v>
      </c>
      <c r="AA3046" t="n">
        <v>42.3</v>
      </c>
      <c r="AB3046" t="n">
        <v>62.6</v>
      </c>
      <c r="AC3046" t="inlineStr">
        <is>
          <t>kmph</t>
        </is>
      </c>
    </row>
    <row r="3047">
      <c r="A3047" t="inlineStr">
        <is>
          <t>2026-10-14 16:00:37</t>
        </is>
      </c>
      <c r="B3047" t="n">
        <v>979</v>
      </c>
      <c r="C3047" t="n">
        <v>100</v>
      </c>
      <c r="D3047" t="inlineStr">
        <is>
          <t>klux</t>
        </is>
      </c>
      <c r="E3047" t="n">
        <v>17</v>
      </c>
      <c r="F3047" t="n">
        <v>9.4</v>
      </c>
      <c r="G3047" t="n">
        <v>17.4</v>
      </c>
      <c r="H3047" t="n">
        <v>98</v>
      </c>
      <c r="I3047" t="n">
        <v>0</v>
      </c>
      <c r="J3047" t="n">
        <v>0</v>
      </c>
      <c r="K3047" t="n">
        <v>0</v>
      </c>
      <c r="L3047" t="n">
        <v>89</v>
      </c>
      <c r="M3047" t="n">
        <v>979</v>
      </c>
      <c r="N3047" t="inlineStr">
        <is>
          <t>hpa</t>
        </is>
      </c>
      <c r="O3047" t="n">
        <v>7.9</v>
      </c>
      <c r="P3047" t="n">
        <v>7.9</v>
      </c>
      <c r="Q3047" t="n">
        <v>7.9</v>
      </c>
      <c r="R3047" t="inlineStr">
        <is>
          <t>mm</t>
        </is>
      </c>
      <c r="S3047" t="n">
        <v>18.2</v>
      </c>
      <c r="T3047" t="n">
        <v>17.4</v>
      </c>
      <c r="U3047" t="n">
        <v>-60</v>
      </c>
      <c r="V3047" t="n">
        <v>-60</v>
      </c>
      <c r="W3047" t="n">
        <v>-60</v>
      </c>
      <c r="X3047" t="inlineStr">
        <is>
          <t>c</t>
        </is>
      </c>
      <c r="Y3047" t="n">
        <v>0</v>
      </c>
      <c r="Z3047" t="n">
        <v>9.4</v>
      </c>
      <c r="AA3047" t="n">
        <v>42.3</v>
      </c>
      <c r="AB3047" t="n">
        <v>62.6</v>
      </c>
      <c r="AC3047" t="inlineStr">
        <is>
          <t>kmph</t>
        </is>
      </c>
    </row>
    <row r="3048">
      <c r="A3048" t="inlineStr">
        <is>
          <t>2026-10-14 17:00:29</t>
        </is>
      </c>
      <c r="B3048" t="n">
        <v>979</v>
      </c>
      <c r="C3048" t="n">
        <v>100</v>
      </c>
      <c r="D3048" t="inlineStr">
        <is>
          <t>klux</t>
        </is>
      </c>
      <c r="E3048" t="n">
        <v>17</v>
      </c>
      <c r="F3048" t="n">
        <v>9.4</v>
      </c>
      <c r="G3048" t="n">
        <v>17.4</v>
      </c>
      <c r="H3048" t="n">
        <v>98</v>
      </c>
      <c r="I3048" t="n">
        <v>0</v>
      </c>
      <c r="J3048" t="n">
        <v>0</v>
      </c>
      <c r="K3048" t="n">
        <v>0</v>
      </c>
      <c r="L3048" t="n">
        <v>89</v>
      </c>
      <c r="M3048" t="n">
        <v>979</v>
      </c>
      <c r="N3048" t="inlineStr">
        <is>
          <t>hpa</t>
        </is>
      </c>
      <c r="O3048" t="n">
        <v>7.9</v>
      </c>
      <c r="P3048" t="n">
        <v>7.9</v>
      </c>
      <c r="Q3048" t="n">
        <v>7.9</v>
      </c>
      <c r="R3048" t="inlineStr">
        <is>
          <t>mm</t>
        </is>
      </c>
      <c r="S3048" t="n">
        <v>18.2</v>
      </c>
      <c r="T3048" t="n">
        <v>17.4</v>
      </c>
      <c r="U3048" t="n">
        <v>-60</v>
      </c>
      <c r="V3048" t="n">
        <v>-60</v>
      </c>
      <c r="W3048" t="n">
        <v>-60</v>
      </c>
      <c r="X3048" t="inlineStr">
        <is>
          <t>c</t>
        </is>
      </c>
      <c r="Y3048" t="n">
        <v>0</v>
      </c>
      <c r="Z3048" t="n">
        <v>9.4</v>
      </c>
      <c r="AA3048" t="n">
        <v>42.3</v>
      </c>
      <c r="AB3048" t="n">
        <v>62.6</v>
      </c>
      <c r="AC3048" t="inlineStr">
        <is>
          <t>kmph</t>
        </is>
      </c>
    </row>
    <row r="3049">
      <c r="A3049" t="inlineStr">
        <is>
          <t>2026-10-14 18:00:29</t>
        </is>
      </c>
      <c r="B3049" t="n">
        <v>979</v>
      </c>
      <c r="C3049" t="n">
        <v>100</v>
      </c>
      <c r="D3049" t="inlineStr">
        <is>
          <t>klux</t>
        </is>
      </c>
      <c r="E3049" t="n">
        <v>17</v>
      </c>
      <c r="F3049" t="n">
        <v>9.4</v>
      </c>
      <c r="G3049" t="n">
        <v>17.4</v>
      </c>
      <c r="H3049" t="n">
        <v>98</v>
      </c>
      <c r="I3049" t="n">
        <v>0</v>
      </c>
      <c r="J3049" t="n">
        <v>0</v>
      </c>
      <c r="K3049" t="n">
        <v>0</v>
      </c>
      <c r="L3049" t="n">
        <v>89</v>
      </c>
      <c r="M3049" t="n">
        <v>979</v>
      </c>
      <c r="N3049" t="inlineStr">
        <is>
          <t>hpa</t>
        </is>
      </c>
      <c r="O3049" t="n">
        <v>7.9</v>
      </c>
      <c r="P3049" t="n">
        <v>7.9</v>
      </c>
      <c r="Q3049" t="n">
        <v>7.9</v>
      </c>
      <c r="R3049" t="inlineStr">
        <is>
          <t>mm</t>
        </is>
      </c>
      <c r="S3049" t="n">
        <v>18.2</v>
      </c>
      <c r="T3049" t="n">
        <v>17.4</v>
      </c>
      <c r="U3049" t="n">
        <v>-60</v>
      </c>
      <c r="V3049" t="n">
        <v>-60</v>
      </c>
      <c r="W3049" t="n">
        <v>-60</v>
      </c>
      <c r="X3049" t="inlineStr">
        <is>
          <t>c</t>
        </is>
      </c>
      <c r="Y3049" t="n">
        <v>0</v>
      </c>
      <c r="Z3049" t="n">
        <v>9.4</v>
      </c>
      <c r="AA3049" t="n">
        <v>42.3</v>
      </c>
      <c r="AB3049" t="n">
        <v>62.6</v>
      </c>
      <c r="AC3049" t="inlineStr">
        <is>
          <t>kmph</t>
        </is>
      </c>
    </row>
    <row r="3050">
      <c r="A3050" t="inlineStr">
        <is>
          <t>2026-10-14 19:00:31</t>
        </is>
      </c>
      <c r="B3050" t="n">
        <v>979</v>
      </c>
      <c r="C3050" t="n">
        <v>100</v>
      </c>
      <c r="D3050" t="inlineStr">
        <is>
          <t>klux</t>
        </is>
      </c>
      <c r="E3050" t="n">
        <v>17</v>
      </c>
      <c r="F3050" t="n">
        <v>9.4</v>
      </c>
      <c r="G3050" t="n">
        <v>17.4</v>
      </c>
      <c r="H3050" t="n">
        <v>98</v>
      </c>
      <c r="I3050" t="n">
        <v>0</v>
      </c>
      <c r="J3050" t="n">
        <v>0</v>
      </c>
      <c r="K3050" t="n">
        <v>0</v>
      </c>
      <c r="L3050" t="n">
        <v>89</v>
      </c>
      <c r="M3050" t="n">
        <v>979</v>
      </c>
      <c r="N3050" t="inlineStr">
        <is>
          <t>hpa</t>
        </is>
      </c>
      <c r="O3050" t="n">
        <v>7.9</v>
      </c>
      <c r="P3050" t="n">
        <v>7.9</v>
      </c>
      <c r="Q3050" t="n">
        <v>7.9</v>
      </c>
      <c r="R3050" t="inlineStr">
        <is>
          <t>mm</t>
        </is>
      </c>
      <c r="S3050" t="n">
        <v>18.2</v>
      </c>
      <c r="T3050" t="n">
        <v>17.4</v>
      </c>
      <c r="U3050" t="n">
        <v>-60</v>
      </c>
      <c r="V3050" t="n">
        <v>-60</v>
      </c>
      <c r="W3050" t="n">
        <v>-60</v>
      </c>
      <c r="X3050" t="inlineStr">
        <is>
          <t>c</t>
        </is>
      </c>
      <c r="Y3050" t="n">
        <v>0</v>
      </c>
      <c r="Z3050" t="n">
        <v>9.4</v>
      </c>
      <c r="AA3050" t="n">
        <v>42.3</v>
      </c>
      <c r="AB3050" t="n">
        <v>62.6</v>
      </c>
      <c r="AC3050" t="inlineStr">
        <is>
          <t>kmph</t>
        </is>
      </c>
    </row>
    <row r="3051">
      <c r="A3051" t="inlineStr">
        <is>
          <t>2026-10-14 19:37:00</t>
        </is>
      </c>
      <c r="B3051" t="n">
        <v>979</v>
      </c>
      <c r="C3051" t="n">
        <v>100</v>
      </c>
      <c r="D3051" t="inlineStr">
        <is>
          <t>klux</t>
        </is>
      </c>
      <c r="E3051" t="n">
        <v>17</v>
      </c>
      <c r="F3051" t="n">
        <v>9.4</v>
      </c>
      <c r="G3051" t="n">
        <v>17.4</v>
      </c>
      <c r="H3051" t="n">
        <v>98</v>
      </c>
      <c r="I3051" t="n">
        <v>0</v>
      </c>
      <c r="J3051" t="n">
        <v>0</v>
      </c>
      <c r="K3051" t="n">
        <v>0</v>
      </c>
      <c r="L3051" t="n">
        <v>89</v>
      </c>
      <c r="M3051" t="n">
        <v>979</v>
      </c>
      <c r="N3051" t="inlineStr">
        <is>
          <t>hpa</t>
        </is>
      </c>
      <c r="O3051" t="n">
        <v>7.9</v>
      </c>
      <c r="P3051" t="n">
        <v>7.9</v>
      </c>
      <c r="Q3051" t="n">
        <v>7.9</v>
      </c>
      <c r="R3051" t="inlineStr">
        <is>
          <t>mm</t>
        </is>
      </c>
      <c r="S3051" t="n">
        <v>18.2</v>
      </c>
      <c r="T3051" t="n">
        <v>17.4</v>
      </c>
      <c r="U3051" t="n">
        <v>-60</v>
      </c>
      <c r="V3051" t="n">
        <v>-60</v>
      </c>
      <c r="W3051" t="n">
        <v>-60</v>
      </c>
      <c r="X3051" t="inlineStr">
        <is>
          <t>c</t>
        </is>
      </c>
      <c r="Y3051" t="n">
        <v>0</v>
      </c>
      <c r="Z3051" t="n">
        <v>9.4</v>
      </c>
      <c r="AA3051" t="n">
        <v>42.3</v>
      </c>
      <c r="AB3051" t="n">
        <v>62.6</v>
      </c>
      <c r="AC3051" t="inlineStr">
        <is>
          <t>kmph</t>
        </is>
      </c>
    </row>
    <row r="3052">
      <c r="A3052" t="inlineStr">
        <is>
          <t>2026-10-14 20:00:28</t>
        </is>
      </c>
      <c r="B3052" t="n">
        <v>979</v>
      </c>
      <c r="C3052" t="n">
        <v>100</v>
      </c>
      <c r="D3052" t="inlineStr">
        <is>
          <t>klux</t>
        </is>
      </c>
      <c r="E3052" t="n">
        <v>17</v>
      </c>
      <c r="F3052" t="n">
        <v>9.4</v>
      </c>
      <c r="G3052" t="n">
        <v>17.4</v>
      </c>
      <c r="H3052" t="n">
        <v>98</v>
      </c>
      <c r="I3052" t="n">
        <v>0</v>
      </c>
      <c r="J3052" t="n">
        <v>0</v>
      </c>
      <c r="K3052" t="n">
        <v>0</v>
      </c>
      <c r="L3052" t="n">
        <v>89</v>
      </c>
      <c r="M3052" t="n">
        <v>979</v>
      </c>
      <c r="N3052" t="inlineStr">
        <is>
          <t>hpa</t>
        </is>
      </c>
      <c r="O3052" t="n">
        <v>7.9</v>
      </c>
      <c r="P3052" t="n">
        <v>7.9</v>
      </c>
      <c r="Q3052" t="n">
        <v>7.9</v>
      </c>
      <c r="R3052" t="inlineStr">
        <is>
          <t>mm</t>
        </is>
      </c>
      <c r="S3052" t="n">
        <v>18.2</v>
      </c>
      <c r="T3052" t="n">
        <v>17.4</v>
      </c>
      <c r="U3052" t="n">
        <v>-60</v>
      </c>
      <c r="V3052" t="n">
        <v>-60</v>
      </c>
      <c r="W3052" t="n">
        <v>-60</v>
      </c>
      <c r="X3052" t="inlineStr">
        <is>
          <t>c</t>
        </is>
      </c>
      <c r="Y3052" t="n">
        <v>0</v>
      </c>
      <c r="Z3052" t="n">
        <v>9.4</v>
      </c>
      <c r="AA3052" t="n">
        <v>42.3</v>
      </c>
      <c r="AB3052" t="n">
        <v>62.6</v>
      </c>
      <c r="AC3052" t="inlineStr">
        <is>
          <t>kmph</t>
        </is>
      </c>
    </row>
    <row r="3053">
      <c r="A3053" t="inlineStr">
        <is>
          <t>2026-10-14 21:00:30</t>
        </is>
      </c>
      <c r="B3053" t="n">
        <v>979</v>
      </c>
      <c r="C3053" t="n">
        <v>100</v>
      </c>
      <c r="D3053" t="inlineStr">
        <is>
          <t>klux</t>
        </is>
      </c>
      <c r="E3053" t="n">
        <v>17</v>
      </c>
      <c r="F3053" t="n">
        <v>9.4</v>
      </c>
      <c r="G3053" t="n">
        <v>17.4</v>
      </c>
      <c r="H3053" t="n">
        <v>98</v>
      </c>
      <c r="I3053" t="n">
        <v>0</v>
      </c>
      <c r="J3053" t="n">
        <v>0</v>
      </c>
      <c r="K3053" t="n">
        <v>0</v>
      </c>
      <c r="L3053" t="n">
        <v>89</v>
      </c>
      <c r="M3053" t="n">
        <v>979</v>
      </c>
      <c r="N3053" t="inlineStr">
        <is>
          <t>hpa</t>
        </is>
      </c>
      <c r="O3053" t="n">
        <v>7.9</v>
      </c>
      <c r="P3053" t="n">
        <v>7.9</v>
      </c>
      <c r="Q3053" t="n">
        <v>7.9</v>
      </c>
      <c r="R3053" t="inlineStr">
        <is>
          <t>mm</t>
        </is>
      </c>
      <c r="S3053" t="n">
        <v>18.2</v>
      </c>
      <c r="T3053" t="n">
        <v>17.4</v>
      </c>
      <c r="U3053" t="n">
        <v>-60</v>
      </c>
      <c r="V3053" t="n">
        <v>-60</v>
      </c>
      <c r="W3053" t="n">
        <v>-60</v>
      </c>
      <c r="X3053" t="inlineStr">
        <is>
          <t>c</t>
        </is>
      </c>
      <c r="Y3053" t="n">
        <v>0</v>
      </c>
      <c r="Z3053" t="n">
        <v>9.4</v>
      </c>
      <c r="AA3053" t="n">
        <v>42.3</v>
      </c>
      <c r="AB3053" t="n">
        <v>62.6</v>
      </c>
      <c r="AC3053" t="inlineStr">
        <is>
          <t>kmph</t>
        </is>
      </c>
    </row>
    <row r="3054">
      <c r="A3054" t="inlineStr">
        <is>
          <t>2026-10-14 21:51:52</t>
        </is>
      </c>
      <c r="B3054" t="n">
        <v>979</v>
      </c>
      <c r="C3054" t="n">
        <v>100</v>
      </c>
      <c r="D3054" t="inlineStr">
        <is>
          <t>klux</t>
        </is>
      </c>
      <c r="E3054" t="n">
        <v>17</v>
      </c>
      <c r="F3054" t="n">
        <v>9.4</v>
      </c>
      <c r="G3054" t="n">
        <v>17.4</v>
      </c>
      <c r="H3054" t="n">
        <v>98</v>
      </c>
      <c r="I3054" t="n">
        <v>0</v>
      </c>
      <c r="J3054" t="n">
        <v>0</v>
      </c>
      <c r="K3054" t="n">
        <v>0</v>
      </c>
      <c r="L3054" t="n">
        <v>89</v>
      </c>
      <c r="M3054" t="n">
        <v>979</v>
      </c>
      <c r="N3054" t="inlineStr">
        <is>
          <t>hpa</t>
        </is>
      </c>
      <c r="O3054" t="n">
        <v>7.9</v>
      </c>
      <c r="P3054" t="n">
        <v>7.9</v>
      </c>
      <c r="Q3054" t="n">
        <v>7.9</v>
      </c>
      <c r="R3054" t="inlineStr">
        <is>
          <t>mm</t>
        </is>
      </c>
      <c r="S3054" t="n">
        <v>18.2</v>
      </c>
      <c r="T3054" t="n">
        <v>17.4</v>
      </c>
      <c r="U3054" t="n">
        <v>-60</v>
      </c>
      <c r="V3054" t="n">
        <v>-60</v>
      </c>
      <c r="W3054" t="n">
        <v>-60</v>
      </c>
      <c r="X3054" t="inlineStr">
        <is>
          <t>c</t>
        </is>
      </c>
      <c r="Y3054" t="n">
        <v>0</v>
      </c>
      <c r="Z3054" t="n">
        <v>9.4</v>
      </c>
      <c r="AA3054" t="n">
        <v>42.3</v>
      </c>
      <c r="AB3054" t="n">
        <v>62.6</v>
      </c>
      <c r="AC3054" t="inlineStr">
        <is>
          <t>kmph</t>
        </is>
      </c>
    </row>
    <row r="3055">
      <c r="A3055" t="inlineStr">
        <is>
          <t>2026-10-14 22:00:26</t>
        </is>
      </c>
      <c r="B3055" t="n">
        <v>979</v>
      </c>
      <c r="C3055" t="n">
        <v>100</v>
      </c>
      <c r="D3055" t="inlineStr">
        <is>
          <t>klux</t>
        </is>
      </c>
      <c r="E3055" t="n">
        <v>17</v>
      </c>
      <c r="F3055" t="n">
        <v>9.4</v>
      </c>
      <c r="G3055" t="n">
        <v>17.4</v>
      </c>
      <c r="H3055" t="n">
        <v>98</v>
      </c>
      <c r="I3055" t="n">
        <v>0</v>
      </c>
      <c r="J3055" t="n">
        <v>0</v>
      </c>
      <c r="K3055" t="n">
        <v>0</v>
      </c>
      <c r="L3055" t="n">
        <v>89</v>
      </c>
      <c r="M3055" t="n">
        <v>979</v>
      </c>
      <c r="N3055" t="inlineStr">
        <is>
          <t>hpa</t>
        </is>
      </c>
      <c r="O3055" t="n">
        <v>7.9</v>
      </c>
      <c r="P3055" t="n">
        <v>7.9</v>
      </c>
      <c r="Q3055" t="n">
        <v>7.9</v>
      </c>
      <c r="R3055" t="inlineStr">
        <is>
          <t>mm</t>
        </is>
      </c>
      <c r="S3055" t="n">
        <v>18.2</v>
      </c>
      <c r="T3055" t="n">
        <v>17.4</v>
      </c>
      <c r="U3055" t="n">
        <v>-60</v>
      </c>
      <c r="V3055" t="n">
        <v>-60</v>
      </c>
      <c r="W3055" t="n">
        <v>-60</v>
      </c>
      <c r="X3055" t="inlineStr">
        <is>
          <t>c</t>
        </is>
      </c>
      <c r="Y3055" t="n">
        <v>0</v>
      </c>
      <c r="Z3055" t="n">
        <v>9.4</v>
      </c>
      <c r="AA3055" t="n">
        <v>42.3</v>
      </c>
      <c r="AB3055" t="n">
        <v>62.6</v>
      </c>
      <c r="AC3055" t="inlineStr">
        <is>
          <t>kmph</t>
        </is>
      </c>
    </row>
    <row r="3056">
      <c r="A3056" t="inlineStr">
        <is>
          <t>2026-10-14 23:00:28</t>
        </is>
      </c>
      <c r="B3056" t="n">
        <v>979</v>
      </c>
      <c r="C3056" t="n">
        <v>100</v>
      </c>
      <c r="D3056" t="inlineStr">
        <is>
          <t>klux</t>
        </is>
      </c>
      <c r="E3056" t="n">
        <v>17</v>
      </c>
      <c r="F3056" t="n">
        <v>9.4</v>
      </c>
      <c r="G3056" t="n">
        <v>17.4</v>
      </c>
      <c r="H3056" t="n">
        <v>98</v>
      </c>
      <c r="I3056" t="n">
        <v>0</v>
      </c>
      <c r="J3056" t="n">
        <v>0</v>
      </c>
      <c r="K3056" t="n">
        <v>0</v>
      </c>
      <c r="L3056" t="n">
        <v>89</v>
      </c>
      <c r="M3056" t="n">
        <v>979</v>
      </c>
      <c r="N3056" t="inlineStr">
        <is>
          <t>hpa</t>
        </is>
      </c>
      <c r="O3056" t="n">
        <v>7.9</v>
      </c>
      <c r="P3056" t="n">
        <v>7.9</v>
      </c>
      <c r="Q3056" t="n">
        <v>7.9</v>
      </c>
      <c r="R3056" t="inlineStr">
        <is>
          <t>mm</t>
        </is>
      </c>
      <c r="S3056" t="n">
        <v>18.2</v>
      </c>
      <c r="T3056" t="n">
        <v>17.4</v>
      </c>
      <c r="U3056" t="n">
        <v>-60</v>
      </c>
      <c r="V3056" t="n">
        <v>-60</v>
      </c>
      <c r="W3056" t="n">
        <v>-60</v>
      </c>
      <c r="X3056" t="inlineStr">
        <is>
          <t>c</t>
        </is>
      </c>
      <c r="Y3056" t="n">
        <v>0</v>
      </c>
      <c r="Z3056" t="n">
        <v>9.4</v>
      </c>
      <c r="AA3056" t="n">
        <v>42.3</v>
      </c>
      <c r="AB3056" t="n">
        <v>62.6</v>
      </c>
      <c r="AC3056" t="inlineStr">
        <is>
          <t>kmph</t>
        </is>
      </c>
    </row>
    <row r="3057">
      <c r="A3057" t="inlineStr">
        <is>
          <t>2026-10-15 00:00:29</t>
        </is>
      </c>
      <c r="B3057" t="n">
        <v>979</v>
      </c>
      <c r="C3057" t="n">
        <v>100</v>
      </c>
      <c r="D3057" t="inlineStr">
        <is>
          <t>klux</t>
        </is>
      </c>
      <c r="E3057" t="n">
        <v>17</v>
      </c>
      <c r="F3057" t="n">
        <v>9.4</v>
      </c>
      <c r="G3057" t="n">
        <v>17.4</v>
      </c>
      <c r="H3057" t="n">
        <v>98</v>
      </c>
      <c r="I3057" t="n">
        <v>0</v>
      </c>
      <c r="J3057" t="n">
        <v>0</v>
      </c>
      <c r="K3057" t="n">
        <v>0</v>
      </c>
      <c r="L3057" t="n">
        <v>89</v>
      </c>
      <c r="M3057" t="n">
        <v>979</v>
      </c>
      <c r="N3057" t="inlineStr">
        <is>
          <t>hpa</t>
        </is>
      </c>
      <c r="O3057" t="n">
        <v>7.9</v>
      </c>
      <c r="P3057" t="n">
        <v>7.9</v>
      </c>
      <c r="Q3057" t="n">
        <v>7.9</v>
      </c>
      <c r="R3057" t="inlineStr">
        <is>
          <t>mm</t>
        </is>
      </c>
      <c r="S3057" t="n">
        <v>18.2</v>
      </c>
      <c r="T3057" t="n">
        <v>17.4</v>
      </c>
      <c r="U3057" t="n">
        <v>-60</v>
      </c>
      <c r="V3057" t="n">
        <v>-60</v>
      </c>
      <c r="W3057" t="n">
        <v>-60</v>
      </c>
      <c r="X3057" t="inlineStr">
        <is>
          <t>c</t>
        </is>
      </c>
      <c r="Y3057" t="n">
        <v>0</v>
      </c>
      <c r="Z3057" t="n">
        <v>9.4</v>
      </c>
      <c r="AA3057" t="n">
        <v>42.3</v>
      </c>
      <c r="AB3057" t="n">
        <v>62.6</v>
      </c>
      <c r="AC3057" t="inlineStr">
        <is>
          <t>kmph</t>
        </is>
      </c>
    </row>
    <row r="3058">
      <c r="A3058" t="inlineStr">
        <is>
          <t>2026-10-15 01:00:29</t>
        </is>
      </c>
      <c r="B3058" t="n">
        <v>979</v>
      </c>
      <c r="C3058" t="n">
        <v>100</v>
      </c>
      <c r="D3058" t="inlineStr">
        <is>
          <t>klux</t>
        </is>
      </c>
      <c r="E3058" t="n">
        <v>17</v>
      </c>
      <c r="F3058" t="n">
        <v>9.4</v>
      </c>
      <c r="G3058" t="n">
        <v>17.4</v>
      </c>
      <c r="H3058" t="n">
        <v>98</v>
      </c>
      <c r="I3058" t="n">
        <v>0</v>
      </c>
      <c r="J3058" t="n">
        <v>0</v>
      </c>
      <c r="K3058" t="n">
        <v>0</v>
      </c>
      <c r="L3058" t="n">
        <v>89</v>
      </c>
      <c r="M3058" t="n">
        <v>979</v>
      </c>
      <c r="N3058" t="inlineStr">
        <is>
          <t>hpa</t>
        </is>
      </c>
      <c r="O3058" t="n">
        <v>7.9</v>
      </c>
      <c r="P3058" t="n">
        <v>7.9</v>
      </c>
      <c r="Q3058" t="n">
        <v>7.9</v>
      </c>
      <c r="R3058" t="inlineStr">
        <is>
          <t>mm</t>
        </is>
      </c>
      <c r="S3058" t="n">
        <v>18.2</v>
      </c>
      <c r="T3058" t="n">
        <v>17.4</v>
      </c>
      <c r="U3058" t="n">
        <v>-60</v>
      </c>
      <c r="V3058" t="n">
        <v>-60</v>
      </c>
      <c r="W3058" t="n">
        <v>-60</v>
      </c>
      <c r="X3058" t="inlineStr">
        <is>
          <t>c</t>
        </is>
      </c>
      <c r="Y3058" t="n">
        <v>0</v>
      </c>
      <c r="Z3058" t="n">
        <v>9.4</v>
      </c>
      <c r="AA3058" t="n">
        <v>42.3</v>
      </c>
      <c r="AB3058" t="n">
        <v>62.6</v>
      </c>
      <c r="AC3058" t="inlineStr">
        <is>
          <t>kmph</t>
        </is>
      </c>
    </row>
    <row r="3059">
      <c r="A3059" t="inlineStr">
        <is>
          <t>2026-10-15 02:00:27</t>
        </is>
      </c>
      <c r="B3059" t="n">
        <v>979</v>
      </c>
      <c r="C3059" t="n">
        <v>100</v>
      </c>
      <c r="D3059" t="inlineStr">
        <is>
          <t>klux</t>
        </is>
      </c>
      <c r="E3059" t="n">
        <v>17</v>
      </c>
      <c r="F3059" t="n">
        <v>9.4</v>
      </c>
      <c r="G3059" t="n">
        <v>17.4</v>
      </c>
      <c r="H3059" t="n">
        <v>98</v>
      </c>
      <c r="I3059" t="n">
        <v>0</v>
      </c>
      <c r="J3059" t="n">
        <v>0</v>
      </c>
      <c r="K3059" t="n">
        <v>0</v>
      </c>
      <c r="L3059" t="n">
        <v>89</v>
      </c>
      <c r="M3059" t="n">
        <v>979</v>
      </c>
      <c r="N3059" t="inlineStr">
        <is>
          <t>hpa</t>
        </is>
      </c>
      <c r="O3059" t="n">
        <v>7.9</v>
      </c>
      <c r="P3059" t="n">
        <v>7.9</v>
      </c>
      <c r="Q3059" t="n">
        <v>7.9</v>
      </c>
      <c r="R3059" t="inlineStr">
        <is>
          <t>mm</t>
        </is>
      </c>
      <c r="S3059" t="n">
        <v>18.2</v>
      </c>
      <c r="T3059" t="n">
        <v>17.4</v>
      </c>
      <c r="U3059" t="n">
        <v>-60</v>
      </c>
      <c r="V3059" t="n">
        <v>-60</v>
      </c>
      <c r="W3059" t="n">
        <v>-60</v>
      </c>
      <c r="X3059" t="inlineStr">
        <is>
          <t>c</t>
        </is>
      </c>
      <c r="Y3059" t="n">
        <v>0</v>
      </c>
      <c r="Z3059" t="n">
        <v>9.4</v>
      </c>
      <c r="AA3059" t="n">
        <v>42.3</v>
      </c>
      <c r="AB3059" t="n">
        <v>62.6</v>
      </c>
      <c r="AC3059" t="inlineStr">
        <is>
          <t>kmph</t>
        </is>
      </c>
    </row>
    <row r="3060">
      <c r="A3060" t="inlineStr">
        <is>
          <t>2026-10-15 03:00:28</t>
        </is>
      </c>
      <c r="B3060" t="n">
        <v>979</v>
      </c>
      <c r="C3060" t="n">
        <v>100</v>
      </c>
      <c r="D3060" t="inlineStr">
        <is>
          <t>klux</t>
        </is>
      </c>
      <c r="E3060" t="n">
        <v>17</v>
      </c>
      <c r="F3060" t="n">
        <v>9.4</v>
      </c>
      <c r="G3060" t="n">
        <v>17.4</v>
      </c>
      <c r="H3060" t="n">
        <v>98</v>
      </c>
      <c r="I3060" t="n">
        <v>0</v>
      </c>
      <c r="J3060" t="n">
        <v>0</v>
      </c>
      <c r="K3060" t="n">
        <v>0</v>
      </c>
      <c r="L3060" t="n">
        <v>89</v>
      </c>
      <c r="M3060" t="n">
        <v>979</v>
      </c>
      <c r="N3060" t="inlineStr">
        <is>
          <t>hpa</t>
        </is>
      </c>
      <c r="O3060" t="n">
        <v>7.9</v>
      </c>
      <c r="P3060" t="n">
        <v>7.9</v>
      </c>
      <c r="Q3060" t="n">
        <v>7.9</v>
      </c>
      <c r="R3060" t="inlineStr">
        <is>
          <t>mm</t>
        </is>
      </c>
      <c r="S3060" t="n">
        <v>18.2</v>
      </c>
      <c r="T3060" t="n">
        <v>17.4</v>
      </c>
      <c r="U3060" t="n">
        <v>-60</v>
      </c>
      <c r="V3060" t="n">
        <v>-60</v>
      </c>
      <c r="W3060" t="n">
        <v>-60</v>
      </c>
      <c r="X3060" t="inlineStr">
        <is>
          <t>c</t>
        </is>
      </c>
      <c r="Y3060" t="n">
        <v>0</v>
      </c>
      <c r="Z3060" t="n">
        <v>9.4</v>
      </c>
      <c r="AA3060" t="n">
        <v>42.3</v>
      </c>
      <c r="AB3060" t="n">
        <v>62.6</v>
      </c>
      <c r="AC3060" t="inlineStr">
        <is>
          <t>kmph</t>
        </is>
      </c>
    </row>
    <row r="3061">
      <c r="A3061" t="inlineStr">
        <is>
          <t>2026-10-15 03:26:29</t>
        </is>
      </c>
      <c r="B3061" t="n">
        <v>979</v>
      </c>
      <c r="C3061" t="n">
        <v>100</v>
      </c>
      <c r="D3061" t="inlineStr">
        <is>
          <t>klux</t>
        </is>
      </c>
      <c r="E3061" t="n">
        <v>17</v>
      </c>
      <c r="F3061" t="n">
        <v>9.4</v>
      </c>
      <c r="G3061" t="n">
        <v>17.4</v>
      </c>
      <c r="H3061" t="n">
        <v>98</v>
      </c>
      <c r="I3061" t="n">
        <v>0</v>
      </c>
      <c r="J3061" t="n">
        <v>0</v>
      </c>
      <c r="K3061" t="n">
        <v>0</v>
      </c>
      <c r="L3061" t="n">
        <v>89</v>
      </c>
      <c r="M3061" t="n">
        <v>979</v>
      </c>
      <c r="N3061" t="inlineStr">
        <is>
          <t>hpa</t>
        </is>
      </c>
      <c r="O3061" t="n">
        <v>7.9</v>
      </c>
      <c r="P3061" t="n">
        <v>7.9</v>
      </c>
      <c r="Q3061" t="n">
        <v>7.9</v>
      </c>
      <c r="R3061" t="inlineStr">
        <is>
          <t>mm</t>
        </is>
      </c>
      <c r="S3061" t="n">
        <v>18.2</v>
      </c>
      <c r="T3061" t="n">
        <v>17.4</v>
      </c>
      <c r="U3061" t="n">
        <v>-60</v>
      </c>
      <c r="V3061" t="n">
        <v>-60</v>
      </c>
      <c r="W3061" t="n">
        <v>-60</v>
      </c>
      <c r="X3061" t="inlineStr">
        <is>
          <t>c</t>
        </is>
      </c>
      <c r="Y3061" t="n">
        <v>0</v>
      </c>
      <c r="Z3061" t="n">
        <v>9.4</v>
      </c>
      <c r="AA3061" t="n">
        <v>42.3</v>
      </c>
      <c r="AB3061" t="n">
        <v>62.6</v>
      </c>
      <c r="AC3061" t="inlineStr">
        <is>
          <t>kmph</t>
        </is>
      </c>
    </row>
    <row r="3062">
      <c r="A3062" t="inlineStr">
        <is>
          <t>2026-10-15 04:00:29</t>
        </is>
      </c>
      <c r="B3062" t="n">
        <v>979</v>
      </c>
      <c r="C3062" t="n">
        <v>100</v>
      </c>
      <c r="D3062" t="inlineStr">
        <is>
          <t>klux</t>
        </is>
      </c>
      <c r="E3062" t="n">
        <v>17</v>
      </c>
      <c r="F3062" t="n">
        <v>9.4</v>
      </c>
      <c r="G3062" t="n">
        <v>17.4</v>
      </c>
      <c r="H3062" t="n">
        <v>98</v>
      </c>
      <c r="I3062" t="n">
        <v>0</v>
      </c>
      <c r="J3062" t="n">
        <v>0</v>
      </c>
      <c r="K3062" t="n">
        <v>0</v>
      </c>
      <c r="L3062" t="n">
        <v>89</v>
      </c>
      <c r="M3062" t="n">
        <v>979</v>
      </c>
      <c r="N3062" t="inlineStr">
        <is>
          <t>hpa</t>
        </is>
      </c>
      <c r="O3062" t="n">
        <v>7.9</v>
      </c>
      <c r="P3062" t="n">
        <v>7.9</v>
      </c>
      <c r="Q3062" t="n">
        <v>7.9</v>
      </c>
      <c r="R3062" t="inlineStr">
        <is>
          <t>mm</t>
        </is>
      </c>
      <c r="S3062" t="n">
        <v>18.2</v>
      </c>
      <c r="T3062" t="n">
        <v>17.4</v>
      </c>
      <c r="U3062" t="n">
        <v>-60</v>
      </c>
      <c r="V3062" t="n">
        <v>-60</v>
      </c>
      <c r="W3062" t="n">
        <v>-60</v>
      </c>
      <c r="X3062" t="inlineStr">
        <is>
          <t>c</t>
        </is>
      </c>
      <c r="Y3062" t="n">
        <v>0</v>
      </c>
      <c r="Z3062" t="n">
        <v>9.4</v>
      </c>
      <c r="AA3062" t="n">
        <v>42.3</v>
      </c>
      <c r="AB3062" t="n">
        <v>62.6</v>
      </c>
      <c r="AC3062" t="inlineStr">
        <is>
          <t>kmph</t>
        </is>
      </c>
    </row>
    <row r="3063">
      <c r="A3063" t="inlineStr">
        <is>
          <t>2026-10-15 05:00:28</t>
        </is>
      </c>
      <c r="B3063" t="n">
        <v>979</v>
      </c>
      <c r="C3063" t="n">
        <v>100</v>
      </c>
      <c r="D3063" t="inlineStr">
        <is>
          <t>klux</t>
        </is>
      </c>
      <c r="E3063" t="n">
        <v>17</v>
      </c>
      <c r="F3063" t="n">
        <v>9.4</v>
      </c>
      <c r="G3063" t="n">
        <v>17.4</v>
      </c>
      <c r="H3063" t="n">
        <v>98</v>
      </c>
      <c r="I3063" t="n">
        <v>0</v>
      </c>
      <c r="J3063" t="n">
        <v>0</v>
      </c>
      <c r="K3063" t="n">
        <v>0</v>
      </c>
      <c r="L3063" t="n">
        <v>89</v>
      </c>
      <c r="M3063" t="n">
        <v>979</v>
      </c>
      <c r="N3063" t="inlineStr">
        <is>
          <t>hpa</t>
        </is>
      </c>
      <c r="O3063" t="n">
        <v>7.9</v>
      </c>
      <c r="P3063" t="n">
        <v>7.9</v>
      </c>
      <c r="Q3063" t="n">
        <v>7.9</v>
      </c>
      <c r="R3063" t="inlineStr">
        <is>
          <t>mm</t>
        </is>
      </c>
      <c r="S3063" t="n">
        <v>18.2</v>
      </c>
      <c r="T3063" t="n">
        <v>17.4</v>
      </c>
      <c r="U3063" t="n">
        <v>-60</v>
      </c>
      <c r="V3063" t="n">
        <v>-60</v>
      </c>
      <c r="W3063" t="n">
        <v>-60</v>
      </c>
      <c r="X3063" t="inlineStr">
        <is>
          <t>c</t>
        </is>
      </c>
      <c r="Y3063" t="n">
        <v>0</v>
      </c>
      <c r="Z3063" t="n">
        <v>9.4</v>
      </c>
      <c r="AA3063" t="n">
        <v>42.3</v>
      </c>
      <c r="AB3063" t="n">
        <v>62.6</v>
      </c>
      <c r="AC3063" t="inlineStr">
        <is>
          <t>kmph</t>
        </is>
      </c>
    </row>
    <row r="3064">
      <c r="A3064" t="inlineStr">
        <is>
          <t>2026-10-15 06:00:31</t>
        </is>
      </c>
      <c r="B3064" t="n">
        <v>979</v>
      </c>
      <c r="C3064" t="n">
        <v>100</v>
      </c>
      <c r="D3064" t="inlineStr">
        <is>
          <t>klux</t>
        </is>
      </c>
      <c r="E3064" t="n">
        <v>17</v>
      </c>
      <c r="F3064" t="n">
        <v>9.4</v>
      </c>
      <c r="G3064" t="n">
        <v>17.4</v>
      </c>
      <c r="H3064" t="n">
        <v>98</v>
      </c>
      <c r="I3064" t="n">
        <v>0</v>
      </c>
      <c r="J3064" t="n">
        <v>0</v>
      </c>
      <c r="K3064" t="n">
        <v>0</v>
      </c>
      <c r="L3064" t="n">
        <v>89</v>
      </c>
      <c r="M3064" t="n">
        <v>979</v>
      </c>
      <c r="N3064" t="inlineStr">
        <is>
          <t>hpa</t>
        </is>
      </c>
      <c r="O3064" t="n">
        <v>7.9</v>
      </c>
      <c r="P3064" t="n">
        <v>7.9</v>
      </c>
      <c r="Q3064" t="n">
        <v>7.9</v>
      </c>
      <c r="R3064" t="inlineStr">
        <is>
          <t>mm</t>
        </is>
      </c>
      <c r="S3064" t="n">
        <v>18.2</v>
      </c>
      <c r="T3064" t="n">
        <v>17.4</v>
      </c>
      <c r="U3064" t="n">
        <v>-60</v>
      </c>
      <c r="V3064" t="n">
        <v>-60</v>
      </c>
      <c r="W3064" t="n">
        <v>-60</v>
      </c>
      <c r="X3064" t="inlineStr">
        <is>
          <t>c</t>
        </is>
      </c>
      <c r="Y3064" t="n">
        <v>0</v>
      </c>
      <c r="Z3064" t="n">
        <v>9.4</v>
      </c>
      <c r="AA3064" t="n">
        <v>42.3</v>
      </c>
      <c r="AB3064" t="n">
        <v>62.6</v>
      </c>
      <c r="AC3064" t="inlineStr">
        <is>
          <t>kmph</t>
        </is>
      </c>
    </row>
    <row r="3065">
      <c r="A3065" t="inlineStr">
        <is>
          <t>2026-10-15 07:00:29</t>
        </is>
      </c>
      <c r="B3065" t="n">
        <v>979</v>
      </c>
      <c r="C3065" t="n">
        <v>100</v>
      </c>
      <c r="D3065" t="inlineStr">
        <is>
          <t>klux</t>
        </is>
      </c>
      <c r="E3065" t="n">
        <v>17</v>
      </c>
      <c r="F3065" t="n">
        <v>9.4</v>
      </c>
      <c r="G3065" t="n">
        <v>17.4</v>
      </c>
      <c r="H3065" t="n">
        <v>98</v>
      </c>
      <c r="I3065" t="n">
        <v>0</v>
      </c>
      <c r="J3065" t="n">
        <v>0</v>
      </c>
      <c r="K3065" t="n">
        <v>0</v>
      </c>
      <c r="L3065" t="n">
        <v>89</v>
      </c>
      <c r="M3065" t="n">
        <v>979</v>
      </c>
      <c r="N3065" t="inlineStr">
        <is>
          <t>hpa</t>
        </is>
      </c>
      <c r="O3065" t="n">
        <v>7.9</v>
      </c>
      <c r="P3065" t="n">
        <v>7.9</v>
      </c>
      <c r="Q3065" t="n">
        <v>7.9</v>
      </c>
      <c r="R3065" t="inlineStr">
        <is>
          <t>mm</t>
        </is>
      </c>
      <c r="S3065" t="n">
        <v>18.2</v>
      </c>
      <c r="T3065" t="n">
        <v>17.4</v>
      </c>
      <c r="U3065" t="n">
        <v>-60</v>
      </c>
      <c r="V3065" t="n">
        <v>-60</v>
      </c>
      <c r="W3065" t="n">
        <v>-60</v>
      </c>
      <c r="X3065" t="inlineStr">
        <is>
          <t>c</t>
        </is>
      </c>
      <c r="Y3065" t="n">
        <v>0</v>
      </c>
      <c r="Z3065" t="n">
        <v>9.4</v>
      </c>
      <c r="AA3065" t="n">
        <v>42.3</v>
      </c>
      <c r="AB3065" t="n">
        <v>62.6</v>
      </c>
      <c r="AC3065" t="inlineStr">
        <is>
          <t>kmph</t>
        </is>
      </c>
    </row>
    <row r="3066">
      <c r="A3066" t="inlineStr">
        <is>
          <t>2026-10-15 08:00:30</t>
        </is>
      </c>
      <c r="B3066" t="n">
        <v>979</v>
      </c>
      <c r="C3066" t="n">
        <v>100</v>
      </c>
      <c r="D3066" t="inlineStr">
        <is>
          <t>klux</t>
        </is>
      </c>
      <c r="E3066" t="n">
        <v>17</v>
      </c>
      <c r="F3066" t="n">
        <v>9.4</v>
      </c>
      <c r="G3066" t="n">
        <v>17.4</v>
      </c>
      <c r="H3066" t="n">
        <v>98</v>
      </c>
      <c r="I3066" t="n">
        <v>0</v>
      </c>
      <c r="J3066" t="n">
        <v>0</v>
      </c>
      <c r="K3066" t="n">
        <v>0</v>
      </c>
      <c r="L3066" t="n">
        <v>89</v>
      </c>
      <c r="M3066" t="n">
        <v>979</v>
      </c>
      <c r="N3066" t="inlineStr">
        <is>
          <t>hpa</t>
        </is>
      </c>
      <c r="O3066" t="n">
        <v>7.9</v>
      </c>
      <c r="P3066" t="n">
        <v>7.9</v>
      </c>
      <c r="Q3066" t="n">
        <v>7.9</v>
      </c>
      <c r="R3066" t="inlineStr">
        <is>
          <t>mm</t>
        </is>
      </c>
      <c r="S3066" t="n">
        <v>18.2</v>
      </c>
      <c r="T3066" t="n">
        <v>17.4</v>
      </c>
      <c r="U3066" t="n">
        <v>-60</v>
      </c>
      <c r="V3066" t="n">
        <v>-60</v>
      </c>
      <c r="W3066" t="n">
        <v>-60</v>
      </c>
      <c r="X3066" t="inlineStr">
        <is>
          <t>c</t>
        </is>
      </c>
      <c r="Y3066" t="n">
        <v>0</v>
      </c>
      <c r="Z3066" t="n">
        <v>9.4</v>
      </c>
      <c r="AA3066" t="n">
        <v>42.3</v>
      </c>
      <c r="AB3066" t="n">
        <v>62.6</v>
      </c>
      <c r="AC3066" t="inlineStr">
        <is>
          <t>kmph</t>
        </is>
      </c>
    </row>
    <row r="3067">
      <c r="A3067" t="inlineStr">
        <is>
          <t>2026-10-15 09:00:33</t>
        </is>
      </c>
      <c r="B3067" t="n">
        <v>979</v>
      </c>
      <c r="C3067" t="n">
        <v>100</v>
      </c>
      <c r="D3067" t="inlineStr">
        <is>
          <t>klux</t>
        </is>
      </c>
      <c r="E3067" t="n">
        <v>17</v>
      </c>
      <c r="F3067" t="n">
        <v>9.4</v>
      </c>
      <c r="G3067" t="n">
        <v>17.4</v>
      </c>
      <c r="H3067" t="n">
        <v>98</v>
      </c>
      <c r="I3067" t="n">
        <v>0</v>
      </c>
      <c r="J3067" t="n">
        <v>0</v>
      </c>
      <c r="K3067" t="n">
        <v>0</v>
      </c>
      <c r="L3067" t="n">
        <v>89</v>
      </c>
      <c r="M3067" t="n">
        <v>979</v>
      </c>
      <c r="N3067" t="inlineStr">
        <is>
          <t>hpa</t>
        </is>
      </c>
      <c r="O3067" t="n">
        <v>7.9</v>
      </c>
      <c r="P3067" t="n">
        <v>7.9</v>
      </c>
      <c r="Q3067" t="n">
        <v>7.9</v>
      </c>
      <c r="R3067" t="inlineStr">
        <is>
          <t>mm</t>
        </is>
      </c>
      <c r="S3067" t="n">
        <v>18.2</v>
      </c>
      <c r="T3067" t="n">
        <v>17.4</v>
      </c>
      <c r="U3067" t="n">
        <v>-60</v>
      </c>
      <c r="V3067" t="n">
        <v>-60</v>
      </c>
      <c r="W3067" t="n">
        <v>-60</v>
      </c>
      <c r="X3067" t="inlineStr">
        <is>
          <t>c</t>
        </is>
      </c>
      <c r="Y3067" t="n">
        <v>0</v>
      </c>
      <c r="Z3067" t="n">
        <v>9.4</v>
      </c>
      <c r="AA3067" t="n">
        <v>42.3</v>
      </c>
      <c r="AB3067" t="n">
        <v>62.6</v>
      </c>
      <c r="AC3067" t="inlineStr">
        <is>
          <t>kmph</t>
        </is>
      </c>
    </row>
    <row r="3068">
      <c r="A3068" t="inlineStr">
        <is>
          <t>2026-10-15 09:07:09</t>
        </is>
      </c>
      <c r="B3068" t="n">
        <v>979</v>
      </c>
      <c r="C3068" t="n">
        <v>100</v>
      </c>
      <c r="D3068" t="inlineStr">
        <is>
          <t>klux</t>
        </is>
      </c>
      <c r="E3068" t="n">
        <v>17</v>
      </c>
      <c r="F3068" t="n">
        <v>9.4</v>
      </c>
      <c r="G3068" t="n">
        <v>17.4</v>
      </c>
      <c r="H3068" t="n">
        <v>98</v>
      </c>
      <c r="I3068" t="n">
        <v>0</v>
      </c>
      <c r="J3068" t="n">
        <v>0</v>
      </c>
      <c r="K3068" t="n">
        <v>0</v>
      </c>
      <c r="L3068" t="n">
        <v>89</v>
      </c>
      <c r="M3068" t="n">
        <v>979</v>
      </c>
      <c r="N3068" t="inlineStr">
        <is>
          <t>hpa</t>
        </is>
      </c>
      <c r="O3068" t="n">
        <v>7.9</v>
      </c>
      <c r="P3068" t="n">
        <v>7.9</v>
      </c>
      <c r="Q3068" t="n">
        <v>7.9</v>
      </c>
      <c r="R3068" t="inlineStr">
        <is>
          <t>mm</t>
        </is>
      </c>
      <c r="S3068" t="n">
        <v>18.2</v>
      </c>
      <c r="T3068" t="n">
        <v>17.4</v>
      </c>
      <c r="U3068" t="n">
        <v>-60</v>
      </c>
      <c r="V3068" t="n">
        <v>-60</v>
      </c>
      <c r="W3068" t="n">
        <v>-60</v>
      </c>
      <c r="X3068" t="inlineStr">
        <is>
          <t>c</t>
        </is>
      </c>
      <c r="Y3068" t="n">
        <v>0</v>
      </c>
      <c r="Z3068" t="n">
        <v>9.4</v>
      </c>
      <c r="AA3068" t="n">
        <v>42.3</v>
      </c>
      <c r="AB3068" t="n">
        <v>62.6</v>
      </c>
      <c r="AC3068" t="inlineStr">
        <is>
          <t>kmph</t>
        </is>
      </c>
    </row>
    <row r="3069">
      <c r="A3069" t="inlineStr">
        <is>
          <t>2026-10-15 10:00:31</t>
        </is>
      </c>
      <c r="B3069" t="n">
        <v>979</v>
      </c>
      <c r="C3069" t="n">
        <v>100</v>
      </c>
      <c r="D3069" t="inlineStr">
        <is>
          <t>klux</t>
        </is>
      </c>
      <c r="E3069" t="n">
        <v>17</v>
      </c>
      <c r="F3069" t="n">
        <v>9.4</v>
      </c>
      <c r="G3069" t="n">
        <v>17.4</v>
      </c>
      <c r="H3069" t="n">
        <v>98</v>
      </c>
      <c r="I3069" t="n">
        <v>0</v>
      </c>
      <c r="J3069" t="n">
        <v>0</v>
      </c>
      <c r="K3069" t="n">
        <v>0</v>
      </c>
      <c r="L3069" t="n">
        <v>89</v>
      </c>
      <c r="M3069" t="n">
        <v>979</v>
      </c>
      <c r="N3069" t="inlineStr">
        <is>
          <t>hpa</t>
        </is>
      </c>
      <c r="O3069" t="n">
        <v>7.9</v>
      </c>
      <c r="P3069" t="n">
        <v>7.9</v>
      </c>
      <c r="Q3069" t="n">
        <v>7.9</v>
      </c>
      <c r="R3069" t="inlineStr">
        <is>
          <t>mm</t>
        </is>
      </c>
      <c r="S3069" t="n">
        <v>18.2</v>
      </c>
      <c r="T3069" t="n">
        <v>17.4</v>
      </c>
      <c r="U3069" t="n">
        <v>-60</v>
      </c>
      <c r="V3069" t="n">
        <v>-60</v>
      </c>
      <c r="W3069" t="n">
        <v>-60</v>
      </c>
      <c r="X3069" t="inlineStr">
        <is>
          <t>c</t>
        </is>
      </c>
      <c r="Y3069" t="n">
        <v>0</v>
      </c>
      <c r="Z3069" t="n">
        <v>9.4</v>
      </c>
      <c r="AA3069" t="n">
        <v>42.3</v>
      </c>
      <c r="AB3069" t="n">
        <v>62.6</v>
      </c>
      <c r="AC3069" t="inlineStr">
        <is>
          <t>kmph</t>
        </is>
      </c>
    </row>
    <row r="3070">
      <c r="A3070" t="inlineStr">
        <is>
          <t>2026-10-15 11:00:35</t>
        </is>
      </c>
      <c r="B3070" t="n">
        <v>979</v>
      </c>
      <c r="C3070" t="n">
        <v>100</v>
      </c>
      <c r="D3070" t="inlineStr">
        <is>
          <t>klux</t>
        </is>
      </c>
      <c r="E3070" t="n">
        <v>17</v>
      </c>
      <c r="F3070" t="n">
        <v>9.4</v>
      </c>
      <c r="G3070" t="n">
        <v>17.4</v>
      </c>
      <c r="H3070" t="n">
        <v>98</v>
      </c>
      <c r="I3070" t="n">
        <v>0</v>
      </c>
      <c r="J3070" t="n">
        <v>0</v>
      </c>
      <c r="K3070" t="n">
        <v>0</v>
      </c>
      <c r="L3070" t="n">
        <v>89</v>
      </c>
      <c r="M3070" t="n">
        <v>979</v>
      </c>
      <c r="N3070" t="inlineStr">
        <is>
          <t>hpa</t>
        </is>
      </c>
      <c r="O3070" t="n">
        <v>7.9</v>
      </c>
      <c r="P3070" t="n">
        <v>7.9</v>
      </c>
      <c r="Q3070" t="n">
        <v>7.9</v>
      </c>
      <c r="R3070" t="inlineStr">
        <is>
          <t>mm</t>
        </is>
      </c>
      <c r="S3070" t="n">
        <v>18.2</v>
      </c>
      <c r="T3070" t="n">
        <v>17.4</v>
      </c>
      <c r="U3070" t="n">
        <v>-60</v>
      </c>
      <c r="V3070" t="n">
        <v>-60</v>
      </c>
      <c r="W3070" t="n">
        <v>-60</v>
      </c>
      <c r="X3070" t="inlineStr">
        <is>
          <t>c</t>
        </is>
      </c>
      <c r="Y3070" t="n">
        <v>0</v>
      </c>
      <c r="Z3070" t="n">
        <v>9.4</v>
      </c>
      <c r="AA3070" t="n">
        <v>42.3</v>
      </c>
      <c r="AB3070" t="n">
        <v>62.6</v>
      </c>
      <c r="AC3070" t="inlineStr">
        <is>
          <t>kmph</t>
        </is>
      </c>
    </row>
    <row r="3071">
      <c r="A3071" t="inlineStr">
        <is>
          <t>2026-10-15 12:00:32</t>
        </is>
      </c>
      <c r="B3071" t="n">
        <v>979</v>
      </c>
      <c r="C3071" t="n">
        <v>100</v>
      </c>
      <c r="D3071" t="inlineStr">
        <is>
          <t>klux</t>
        </is>
      </c>
      <c r="E3071" t="n">
        <v>17</v>
      </c>
      <c r="F3071" t="n">
        <v>9.4</v>
      </c>
      <c r="G3071" t="n">
        <v>17.4</v>
      </c>
      <c r="H3071" t="n">
        <v>98</v>
      </c>
      <c r="I3071" t="n">
        <v>0</v>
      </c>
      <c r="J3071" t="n">
        <v>0</v>
      </c>
      <c r="K3071" t="n">
        <v>0</v>
      </c>
      <c r="L3071" t="n">
        <v>89</v>
      </c>
      <c r="M3071" t="n">
        <v>979</v>
      </c>
      <c r="N3071" t="inlineStr">
        <is>
          <t>hpa</t>
        </is>
      </c>
      <c r="O3071" t="n">
        <v>7.9</v>
      </c>
      <c r="P3071" t="n">
        <v>7.9</v>
      </c>
      <c r="Q3071" t="n">
        <v>7.9</v>
      </c>
      <c r="R3071" t="inlineStr">
        <is>
          <t>mm</t>
        </is>
      </c>
      <c r="S3071" t="n">
        <v>18.2</v>
      </c>
      <c r="T3071" t="n">
        <v>17.4</v>
      </c>
      <c r="U3071" t="n">
        <v>-60</v>
      </c>
      <c r="V3071" t="n">
        <v>-60</v>
      </c>
      <c r="W3071" t="n">
        <v>-60</v>
      </c>
      <c r="X3071" t="inlineStr">
        <is>
          <t>c</t>
        </is>
      </c>
      <c r="Y3071" t="n">
        <v>0</v>
      </c>
      <c r="Z3071" t="n">
        <v>9.4</v>
      </c>
      <c r="AA3071" t="n">
        <v>42.3</v>
      </c>
      <c r="AB3071" t="n">
        <v>62.6</v>
      </c>
      <c r="AC3071" t="inlineStr">
        <is>
          <t>kmph</t>
        </is>
      </c>
    </row>
    <row r="3072">
      <c r="A3072" t="inlineStr">
        <is>
          <t>2026-10-15 13:00:31</t>
        </is>
      </c>
      <c r="B3072" t="n">
        <v>979</v>
      </c>
      <c r="C3072" t="n">
        <v>100</v>
      </c>
      <c r="D3072" t="inlineStr">
        <is>
          <t>klux</t>
        </is>
      </c>
      <c r="E3072" t="n">
        <v>17</v>
      </c>
      <c r="F3072" t="n">
        <v>9.4</v>
      </c>
      <c r="G3072" t="n">
        <v>17.4</v>
      </c>
      <c r="H3072" t="n">
        <v>98</v>
      </c>
      <c r="I3072" t="n">
        <v>0</v>
      </c>
      <c r="J3072" t="n">
        <v>0</v>
      </c>
      <c r="K3072" t="n">
        <v>0</v>
      </c>
      <c r="L3072" t="n">
        <v>89</v>
      </c>
      <c r="M3072" t="n">
        <v>979</v>
      </c>
      <c r="N3072" t="inlineStr">
        <is>
          <t>hpa</t>
        </is>
      </c>
      <c r="O3072" t="n">
        <v>7.9</v>
      </c>
      <c r="P3072" t="n">
        <v>7.9</v>
      </c>
      <c r="Q3072" t="n">
        <v>7.9</v>
      </c>
      <c r="R3072" t="inlineStr">
        <is>
          <t>mm</t>
        </is>
      </c>
      <c r="S3072" t="n">
        <v>18.2</v>
      </c>
      <c r="T3072" t="n">
        <v>17.4</v>
      </c>
      <c r="U3072" t="n">
        <v>-60</v>
      </c>
      <c r="V3072" t="n">
        <v>-60</v>
      </c>
      <c r="W3072" t="n">
        <v>-60</v>
      </c>
      <c r="X3072" t="inlineStr">
        <is>
          <t>c</t>
        </is>
      </c>
      <c r="Y3072" t="n">
        <v>0</v>
      </c>
      <c r="Z3072" t="n">
        <v>9.4</v>
      </c>
      <c r="AA3072" t="n">
        <v>42.3</v>
      </c>
      <c r="AB3072" t="n">
        <v>62.6</v>
      </c>
      <c r="AC3072" t="inlineStr">
        <is>
          <t>kmph</t>
        </is>
      </c>
    </row>
    <row r="3073">
      <c r="A3073" t="inlineStr">
        <is>
          <t>2026-10-15 14:00:31</t>
        </is>
      </c>
      <c r="B3073" t="n">
        <v>979</v>
      </c>
      <c r="C3073" t="n">
        <v>100</v>
      </c>
      <c r="D3073" t="inlineStr">
        <is>
          <t>klux</t>
        </is>
      </c>
      <c r="E3073" t="n">
        <v>17</v>
      </c>
      <c r="F3073" t="n">
        <v>9.4</v>
      </c>
      <c r="G3073" t="n">
        <v>17.4</v>
      </c>
      <c r="H3073" t="n">
        <v>98</v>
      </c>
      <c r="I3073" t="n">
        <v>0</v>
      </c>
      <c r="J3073" t="n">
        <v>0</v>
      </c>
      <c r="K3073" t="n">
        <v>0</v>
      </c>
      <c r="L3073" t="n">
        <v>89</v>
      </c>
      <c r="M3073" t="n">
        <v>979</v>
      </c>
      <c r="N3073" t="inlineStr">
        <is>
          <t>hpa</t>
        </is>
      </c>
      <c r="O3073" t="n">
        <v>7.9</v>
      </c>
      <c r="P3073" t="n">
        <v>7.9</v>
      </c>
      <c r="Q3073" t="n">
        <v>7.9</v>
      </c>
      <c r="R3073" t="inlineStr">
        <is>
          <t>mm</t>
        </is>
      </c>
      <c r="S3073" t="n">
        <v>18.2</v>
      </c>
      <c r="T3073" t="n">
        <v>17.4</v>
      </c>
      <c r="U3073" t="n">
        <v>-60</v>
      </c>
      <c r="V3073" t="n">
        <v>-60</v>
      </c>
      <c r="W3073" t="n">
        <v>-60</v>
      </c>
      <c r="X3073" t="inlineStr">
        <is>
          <t>c</t>
        </is>
      </c>
      <c r="Y3073" t="n">
        <v>0</v>
      </c>
      <c r="Z3073" t="n">
        <v>9.4</v>
      </c>
      <c r="AA3073" t="n">
        <v>42.3</v>
      </c>
      <c r="AB3073" t="n">
        <v>62.6</v>
      </c>
      <c r="AC3073" t="inlineStr">
        <is>
          <t>kmph</t>
        </is>
      </c>
    </row>
    <row r="3074">
      <c r="A3074" t="inlineStr">
        <is>
          <t>2026-10-15 14:20:44</t>
        </is>
      </c>
      <c r="B3074" t="n">
        <v>979</v>
      </c>
      <c r="C3074" t="n">
        <v>100</v>
      </c>
      <c r="D3074" t="inlineStr">
        <is>
          <t>klux</t>
        </is>
      </c>
      <c r="E3074" t="n">
        <v>17</v>
      </c>
      <c r="F3074" t="n">
        <v>9.4</v>
      </c>
      <c r="G3074" t="n">
        <v>17.4</v>
      </c>
      <c r="H3074" t="n">
        <v>98</v>
      </c>
      <c r="I3074" t="n">
        <v>0</v>
      </c>
      <c r="J3074" t="n">
        <v>0</v>
      </c>
      <c r="K3074" t="n">
        <v>0</v>
      </c>
      <c r="L3074" t="n">
        <v>89</v>
      </c>
      <c r="M3074" t="n">
        <v>979</v>
      </c>
      <c r="N3074" t="inlineStr">
        <is>
          <t>hpa</t>
        </is>
      </c>
      <c r="O3074" t="n">
        <v>7.9</v>
      </c>
      <c r="P3074" t="n">
        <v>7.9</v>
      </c>
      <c r="Q3074" t="n">
        <v>7.9</v>
      </c>
      <c r="R3074" t="inlineStr">
        <is>
          <t>mm</t>
        </is>
      </c>
      <c r="S3074" t="n">
        <v>18.2</v>
      </c>
      <c r="T3074" t="n">
        <v>17.4</v>
      </c>
      <c r="U3074" t="n">
        <v>-60</v>
      </c>
      <c r="V3074" t="n">
        <v>-60</v>
      </c>
      <c r="W3074" t="n">
        <v>-60</v>
      </c>
      <c r="X3074" t="inlineStr">
        <is>
          <t>c</t>
        </is>
      </c>
      <c r="Y3074" t="n">
        <v>0</v>
      </c>
      <c r="Z3074" t="n">
        <v>9.4</v>
      </c>
      <c r="AA3074" t="n">
        <v>42.3</v>
      </c>
      <c r="AB3074" t="n">
        <v>62.6</v>
      </c>
      <c r="AC3074" t="inlineStr">
        <is>
          <t>kmph</t>
        </is>
      </c>
    </row>
    <row r="3075">
      <c r="A3075" t="inlineStr">
        <is>
          <t>2026-10-15 15:00:31</t>
        </is>
      </c>
      <c r="B3075" t="n">
        <v>979</v>
      </c>
      <c r="C3075" t="n">
        <v>100</v>
      </c>
      <c r="D3075" t="inlineStr">
        <is>
          <t>klux</t>
        </is>
      </c>
      <c r="E3075" t="n">
        <v>17</v>
      </c>
      <c r="F3075" t="n">
        <v>9.4</v>
      </c>
      <c r="G3075" t="n">
        <v>17.4</v>
      </c>
      <c r="H3075" t="n">
        <v>98</v>
      </c>
      <c r="I3075" t="n">
        <v>0</v>
      </c>
      <c r="J3075" t="n">
        <v>0</v>
      </c>
      <c r="K3075" t="n">
        <v>0</v>
      </c>
      <c r="L3075" t="n">
        <v>89</v>
      </c>
      <c r="M3075" t="n">
        <v>979</v>
      </c>
      <c r="N3075" t="inlineStr">
        <is>
          <t>hpa</t>
        </is>
      </c>
      <c r="O3075" t="n">
        <v>7.9</v>
      </c>
      <c r="P3075" t="n">
        <v>7.9</v>
      </c>
      <c r="Q3075" t="n">
        <v>7.9</v>
      </c>
      <c r="R3075" t="inlineStr">
        <is>
          <t>mm</t>
        </is>
      </c>
      <c r="S3075" t="n">
        <v>18.2</v>
      </c>
      <c r="T3075" t="n">
        <v>17.4</v>
      </c>
      <c r="U3075" t="n">
        <v>-60</v>
      </c>
      <c r="V3075" t="n">
        <v>-60</v>
      </c>
      <c r="W3075" t="n">
        <v>-60</v>
      </c>
      <c r="X3075" t="inlineStr">
        <is>
          <t>c</t>
        </is>
      </c>
      <c r="Y3075" t="n">
        <v>0</v>
      </c>
      <c r="Z3075" t="n">
        <v>9.4</v>
      </c>
      <c r="AA3075" t="n">
        <v>42.3</v>
      </c>
      <c r="AB3075" t="n">
        <v>62.6</v>
      </c>
      <c r="AC3075" t="inlineStr">
        <is>
          <t>kmph</t>
        </is>
      </c>
    </row>
    <row r="3076">
      <c r="A3076" t="inlineStr">
        <is>
          <t>2026-10-15 16:00:29</t>
        </is>
      </c>
      <c r="B3076" t="n">
        <v>979</v>
      </c>
      <c r="C3076" t="n">
        <v>100</v>
      </c>
      <c r="D3076" t="inlineStr">
        <is>
          <t>klux</t>
        </is>
      </c>
      <c r="E3076" t="n">
        <v>17</v>
      </c>
      <c r="F3076" t="n">
        <v>9.4</v>
      </c>
      <c r="G3076" t="n">
        <v>17.4</v>
      </c>
      <c r="H3076" t="n">
        <v>98</v>
      </c>
      <c r="I3076" t="n">
        <v>0</v>
      </c>
      <c r="J3076" t="n">
        <v>0</v>
      </c>
      <c r="K3076" t="n">
        <v>0</v>
      </c>
      <c r="L3076" t="n">
        <v>89</v>
      </c>
      <c r="M3076" t="n">
        <v>979</v>
      </c>
      <c r="N3076" t="inlineStr">
        <is>
          <t>hpa</t>
        </is>
      </c>
      <c r="O3076" t="n">
        <v>7.9</v>
      </c>
      <c r="P3076" t="n">
        <v>7.9</v>
      </c>
      <c r="Q3076" t="n">
        <v>7.9</v>
      </c>
      <c r="R3076" t="inlineStr">
        <is>
          <t>mm</t>
        </is>
      </c>
      <c r="S3076" t="n">
        <v>18.2</v>
      </c>
      <c r="T3076" t="n">
        <v>17.4</v>
      </c>
      <c r="U3076" t="n">
        <v>-60</v>
      </c>
      <c r="V3076" t="n">
        <v>-60</v>
      </c>
      <c r="W3076" t="n">
        <v>-60</v>
      </c>
      <c r="X3076" t="inlineStr">
        <is>
          <t>c</t>
        </is>
      </c>
      <c r="Y3076" t="n">
        <v>0</v>
      </c>
      <c r="Z3076" t="n">
        <v>9.4</v>
      </c>
      <c r="AA3076" t="n">
        <v>42.3</v>
      </c>
      <c r="AB3076" t="n">
        <v>62.6</v>
      </c>
      <c r="AC3076" t="inlineStr">
        <is>
          <t>kmph</t>
        </is>
      </c>
    </row>
    <row r="3077">
      <c r="A3077" t="inlineStr">
        <is>
          <t>2026-10-15 17:00:33</t>
        </is>
      </c>
      <c r="B3077" t="n">
        <v>979</v>
      </c>
      <c r="C3077" t="n">
        <v>100</v>
      </c>
      <c r="D3077" t="inlineStr">
        <is>
          <t>klux</t>
        </is>
      </c>
      <c r="E3077" t="n">
        <v>17</v>
      </c>
      <c r="F3077" t="n">
        <v>9.4</v>
      </c>
      <c r="G3077" t="n">
        <v>17.4</v>
      </c>
      <c r="H3077" t="n">
        <v>98</v>
      </c>
      <c r="I3077" t="n">
        <v>0</v>
      </c>
      <c r="J3077" t="n">
        <v>0</v>
      </c>
      <c r="K3077" t="n">
        <v>0</v>
      </c>
      <c r="L3077" t="n">
        <v>89</v>
      </c>
      <c r="M3077" t="n">
        <v>979</v>
      </c>
      <c r="N3077" t="inlineStr">
        <is>
          <t>hpa</t>
        </is>
      </c>
      <c r="O3077" t="n">
        <v>7.9</v>
      </c>
      <c r="P3077" t="n">
        <v>7.9</v>
      </c>
      <c r="Q3077" t="n">
        <v>7.9</v>
      </c>
      <c r="R3077" t="inlineStr">
        <is>
          <t>mm</t>
        </is>
      </c>
      <c r="S3077" t="n">
        <v>18.2</v>
      </c>
      <c r="T3077" t="n">
        <v>17.4</v>
      </c>
      <c r="U3077" t="n">
        <v>-60</v>
      </c>
      <c r="V3077" t="n">
        <v>-60</v>
      </c>
      <c r="W3077" t="n">
        <v>-60</v>
      </c>
      <c r="X3077" t="inlineStr">
        <is>
          <t>c</t>
        </is>
      </c>
      <c r="Y3077" t="n">
        <v>0</v>
      </c>
      <c r="Z3077" t="n">
        <v>9.4</v>
      </c>
      <c r="AA3077" t="n">
        <v>42.3</v>
      </c>
      <c r="AB3077" t="n">
        <v>62.6</v>
      </c>
      <c r="AC3077" t="inlineStr">
        <is>
          <t>kmph</t>
        </is>
      </c>
    </row>
    <row r="3078">
      <c r="A3078" t="inlineStr">
        <is>
          <t>2026-10-15 17:31:58</t>
        </is>
      </c>
      <c r="B3078" t="n">
        <v>979</v>
      </c>
      <c r="C3078" t="n">
        <v>100</v>
      </c>
      <c r="D3078" t="inlineStr">
        <is>
          <t>klux</t>
        </is>
      </c>
      <c r="E3078" t="n">
        <v>17</v>
      </c>
      <c r="F3078" t="n">
        <v>9.4</v>
      </c>
      <c r="G3078" t="n">
        <v>17.4</v>
      </c>
      <c r="H3078" t="n">
        <v>98</v>
      </c>
      <c r="I3078" t="n">
        <v>0</v>
      </c>
      <c r="J3078" t="n">
        <v>0</v>
      </c>
      <c r="K3078" t="n">
        <v>0</v>
      </c>
      <c r="L3078" t="n">
        <v>89</v>
      </c>
      <c r="M3078" t="n">
        <v>979</v>
      </c>
      <c r="N3078" t="inlineStr">
        <is>
          <t>hpa</t>
        </is>
      </c>
      <c r="O3078" t="n">
        <v>7.9</v>
      </c>
      <c r="P3078" t="n">
        <v>7.9</v>
      </c>
      <c r="Q3078" t="n">
        <v>7.9</v>
      </c>
      <c r="R3078" t="inlineStr">
        <is>
          <t>mm</t>
        </is>
      </c>
      <c r="S3078" t="n">
        <v>18.2</v>
      </c>
      <c r="T3078" t="n">
        <v>17.4</v>
      </c>
      <c r="U3078" t="n">
        <v>-60</v>
      </c>
      <c r="V3078" t="n">
        <v>-60</v>
      </c>
      <c r="W3078" t="n">
        <v>-60</v>
      </c>
      <c r="X3078" t="inlineStr">
        <is>
          <t>c</t>
        </is>
      </c>
      <c r="Y3078" t="n">
        <v>0</v>
      </c>
      <c r="Z3078" t="n">
        <v>9.4</v>
      </c>
      <c r="AA3078" t="n">
        <v>42.3</v>
      </c>
      <c r="AB3078" t="n">
        <v>62.6</v>
      </c>
      <c r="AC3078" t="inlineStr">
        <is>
          <t>kmph</t>
        </is>
      </c>
    </row>
    <row r="3079">
      <c r="A3079" t="inlineStr">
        <is>
          <t>2026-10-15 18:00:30</t>
        </is>
      </c>
      <c r="B3079" t="n">
        <v>979</v>
      </c>
      <c r="C3079" t="n">
        <v>100</v>
      </c>
      <c r="D3079" t="inlineStr">
        <is>
          <t>klux</t>
        </is>
      </c>
      <c r="E3079" t="n">
        <v>17</v>
      </c>
      <c r="F3079" t="n">
        <v>9.4</v>
      </c>
      <c r="G3079" t="n">
        <v>17.4</v>
      </c>
      <c r="H3079" t="n">
        <v>98</v>
      </c>
      <c r="I3079" t="n">
        <v>0</v>
      </c>
      <c r="J3079" t="n">
        <v>0</v>
      </c>
      <c r="K3079" t="n">
        <v>0</v>
      </c>
      <c r="L3079" t="n">
        <v>89</v>
      </c>
      <c r="M3079" t="n">
        <v>979</v>
      </c>
      <c r="N3079" t="inlineStr">
        <is>
          <t>hpa</t>
        </is>
      </c>
      <c r="O3079" t="n">
        <v>7.9</v>
      </c>
      <c r="P3079" t="n">
        <v>7.9</v>
      </c>
      <c r="Q3079" t="n">
        <v>7.9</v>
      </c>
      <c r="R3079" t="inlineStr">
        <is>
          <t>mm</t>
        </is>
      </c>
      <c r="S3079" t="n">
        <v>18.2</v>
      </c>
      <c r="T3079" t="n">
        <v>17.4</v>
      </c>
      <c r="U3079" t="n">
        <v>-60</v>
      </c>
      <c r="V3079" t="n">
        <v>-60</v>
      </c>
      <c r="W3079" t="n">
        <v>-60</v>
      </c>
      <c r="X3079" t="inlineStr">
        <is>
          <t>c</t>
        </is>
      </c>
      <c r="Y3079" t="n">
        <v>0</v>
      </c>
      <c r="Z3079" t="n">
        <v>9.4</v>
      </c>
      <c r="AA3079" t="n">
        <v>42.3</v>
      </c>
      <c r="AB3079" t="n">
        <v>62.6</v>
      </c>
      <c r="AC3079" t="inlineStr">
        <is>
          <t>kmph</t>
        </is>
      </c>
    </row>
    <row r="3080">
      <c r="A3080" t="inlineStr">
        <is>
          <t>2026-10-15 19:00:30</t>
        </is>
      </c>
      <c r="B3080" t="n">
        <v>979</v>
      </c>
      <c r="C3080" t="n">
        <v>100</v>
      </c>
      <c r="D3080" t="inlineStr">
        <is>
          <t>klux</t>
        </is>
      </c>
      <c r="E3080" t="n">
        <v>17</v>
      </c>
      <c r="F3080" t="n">
        <v>9.4</v>
      </c>
      <c r="G3080" t="n">
        <v>17.4</v>
      </c>
      <c r="H3080" t="n">
        <v>98</v>
      </c>
      <c r="I3080" t="n">
        <v>0</v>
      </c>
      <c r="J3080" t="n">
        <v>0</v>
      </c>
      <c r="K3080" t="n">
        <v>0</v>
      </c>
      <c r="L3080" t="n">
        <v>89</v>
      </c>
      <c r="M3080" t="n">
        <v>979</v>
      </c>
      <c r="N3080" t="inlineStr">
        <is>
          <t>hpa</t>
        </is>
      </c>
      <c r="O3080" t="n">
        <v>7.9</v>
      </c>
      <c r="P3080" t="n">
        <v>7.9</v>
      </c>
      <c r="Q3080" t="n">
        <v>7.9</v>
      </c>
      <c r="R3080" t="inlineStr">
        <is>
          <t>mm</t>
        </is>
      </c>
      <c r="S3080" t="n">
        <v>18.2</v>
      </c>
      <c r="T3080" t="n">
        <v>17.4</v>
      </c>
      <c r="U3080" t="n">
        <v>-60</v>
      </c>
      <c r="V3080" t="n">
        <v>-60</v>
      </c>
      <c r="W3080" t="n">
        <v>-60</v>
      </c>
      <c r="X3080" t="inlineStr">
        <is>
          <t>c</t>
        </is>
      </c>
      <c r="Y3080" t="n">
        <v>0</v>
      </c>
      <c r="Z3080" t="n">
        <v>9.4</v>
      </c>
      <c r="AA3080" t="n">
        <v>42.3</v>
      </c>
      <c r="AB3080" t="n">
        <v>62.6</v>
      </c>
      <c r="AC3080" t="inlineStr">
        <is>
          <t>kmph</t>
        </is>
      </c>
    </row>
    <row r="3081">
      <c r="A3081" t="inlineStr">
        <is>
          <t>2026-10-15 20:00:30</t>
        </is>
      </c>
      <c r="B3081" t="n">
        <v>979</v>
      </c>
      <c r="C3081" t="n">
        <v>100</v>
      </c>
      <c r="D3081" t="inlineStr">
        <is>
          <t>klux</t>
        </is>
      </c>
      <c r="E3081" t="n">
        <v>17</v>
      </c>
      <c r="F3081" t="n">
        <v>9.4</v>
      </c>
      <c r="G3081" t="n">
        <v>17.4</v>
      </c>
      <c r="H3081" t="n">
        <v>98</v>
      </c>
      <c r="I3081" t="n">
        <v>0</v>
      </c>
      <c r="J3081" t="n">
        <v>0</v>
      </c>
      <c r="K3081" t="n">
        <v>0</v>
      </c>
      <c r="L3081" t="n">
        <v>89</v>
      </c>
      <c r="M3081" t="n">
        <v>979</v>
      </c>
      <c r="N3081" t="inlineStr">
        <is>
          <t>hpa</t>
        </is>
      </c>
      <c r="O3081" t="n">
        <v>7.9</v>
      </c>
      <c r="P3081" t="n">
        <v>7.9</v>
      </c>
      <c r="Q3081" t="n">
        <v>7.9</v>
      </c>
      <c r="R3081" t="inlineStr">
        <is>
          <t>mm</t>
        </is>
      </c>
      <c r="S3081" t="n">
        <v>18.2</v>
      </c>
      <c r="T3081" t="n">
        <v>17.4</v>
      </c>
      <c r="U3081" t="n">
        <v>-60</v>
      </c>
      <c r="V3081" t="n">
        <v>-60</v>
      </c>
      <c r="W3081" t="n">
        <v>-60</v>
      </c>
      <c r="X3081" t="inlineStr">
        <is>
          <t>c</t>
        </is>
      </c>
      <c r="Y3081" t="n">
        <v>0</v>
      </c>
      <c r="Z3081" t="n">
        <v>9.4</v>
      </c>
      <c r="AA3081" t="n">
        <v>42.3</v>
      </c>
      <c r="AB3081" t="n">
        <v>62.6</v>
      </c>
      <c r="AC3081" t="inlineStr">
        <is>
          <t>kmph</t>
        </is>
      </c>
    </row>
    <row r="3082">
      <c r="A3082" t="inlineStr">
        <is>
          <t>2026-10-15 20:17:48</t>
        </is>
      </c>
      <c r="B3082" t="n">
        <v>979</v>
      </c>
      <c r="C3082" t="n">
        <v>100</v>
      </c>
      <c r="D3082" t="inlineStr">
        <is>
          <t>klux</t>
        </is>
      </c>
      <c r="E3082" t="n">
        <v>17</v>
      </c>
      <c r="F3082" t="n">
        <v>9.4</v>
      </c>
      <c r="G3082" t="n">
        <v>17.4</v>
      </c>
      <c r="H3082" t="n">
        <v>98</v>
      </c>
      <c r="I3082" t="n">
        <v>0</v>
      </c>
      <c r="J3082" t="n">
        <v>0</v>
      </c>
      <c r="K3082" t="n">
        <v>0</v>
      </c>
      <c r="L3082" t="n">
        <v>89</v>
      </c>
      <c r="M3082" t="n">
        <v>979</v>
      </c>
      <c r="N3082" t="inlineStr">
        <is>
          <t>hpa</t>
        </is>
      </c>
      <c r="O3082" t="n">
        <v>7.9</v>
      </c>
      <c r="P3082" t="n">
        <v>7.9</v>
      </c>
      <c r="Q3082" t="n">
        <v>7.9</v>
      </c>
      <c r="R3082" t="inlineStr">
        <is>
          <t>mm</t>
        </is>
      </c>
      <c r="S3082" t="n">
        <v>18.2</v>
      </c>
      <c r="T3082" t="n">
        <v>17.4</v>
      </c>
      <c r="U3082" t="n">
        <v>-60</v>
      </c>
      <c r="V3082" t="n">
        <v>-60</v>
      </c>
      <c r="W3082" t="n">
        <v>-60</v>
      </c>
      <c r="X3082" t="inlineStr">
        <is>
          <t>c</t>
        </is>
      </c>
      <c r="Y3082" t="n">
        <v>0</v>
      </c>
      <c r="Z3082" t="n">
        <v>9.4</v>
      </c>
      <c r="AA3082" t="n">
        <v>42.3</v>
      </c>
      <c r="AB3082" t="n">
        <v>62.6</v>
      </c>
      <c r="AC3082" t="inlineStr">
        <is>
          <t>kmph</t>
        </is>
      </c>
    </row>
    <row r="3083">
      <c r="A3083" t="inlineStr">
        <is>
          <t>2026-10-15 21:00:34</t>
        </is>
      </c>
      <c r="B3083" t="n">
        <v>979</v>
      </c>
      <c r="C3083" t="n">
        <v>100</v>
      </c>
      <c r="D3083" t="inlineStr">
        <is>
          <t>klux</t>
        </is>
      </c>
      <c r="E3083" t="n">
        <v>17</v>
      </c>
      <c r="F3083" t="n">
        <v>9.4</v>
      </c>
      <c r="G3083" t="n">
        <v>17.4</v>
      </c>
      <c r="H3083" t="n">
        <v>98</v>
      </c>
      <c r="I3083" t="n">
        <v>0</v>
      </c>
      <c r="J3083" t="n">
        <v>0</v>
      </c>
      <c r="K3083" t="n">
        <v>0</v>
      </c>
      <c r="L3083" t="n">
        <v>89</v>
      </c>
      <c r="M3083" t="n">
        <v>979</v>
      </c>
      <c r="N3083" t="inlineStr">
        <is>
          <t>hpa</t>
        </is>
      </c>
      <c r="O3083" t="n">
        <v>7.9</v>
      </c>
      <c r="P3083" t="n">
        <v>7.9</v>
      </c>
      <c r="Q3083" t="n">
        <v>7.9</v>
      </c>
      <c r="R3083" t="inlineStr">
        <is>
          <t>mm</t>
        </is>
      </c>
      <c r="S3083" t="n">
        <v>18.2</v>
      </c>
      <c r="T3083" t="n">
        <v>17.4</v>
      </c>
      <c r="U3083" t="n">
        <v>-60</v>
      </c>
      <c r="V3083" t="n">
        <v>-60</v>
      </c>
      <c r="W3083" t="n">
        <v>-60</v>
      </c>
      <c r="X3083" t="inlineStr">
        <is>
          <t>c</t>
        </is>
      </c>
      <c r="Y3083" t="n">
        <v>0</v>
      </c>
      <c r="Z3083" t="n">
        <v>9.4</v>
      </c>
      <c r="AA3083" t="n">
        <v>42.3</v>
      </c>
      <c r="AB3083" t="n">
        <v>62.6</v>
      </c>
      <c r="AC3083" t="inlineStr">
        <is>
          <t>kmph</t>
        </is>
      </c>
    </row>
    <row r="3084">
      <c r="A3084" t="inlineStr">
        <is>
          <t>2026-10-15 22:00:29</t>
        </is>
      </c>
      <c r="B3084" t="n">
        <v>979</v>
      </c>
      <c r="C3084" t="n">
        <v>100</v>
      </c>
      <c r="D3084" t="inlineStr">
        <is>
          <t>klux</t>
        </is>
      </c>
      <c r="E3084" t="n">
        <v>17</v>
      </c>
      <c r="F3084" t="n">
        <v>9.4</v>
      </c>
      <c r="G3084" t="n">
        <v>17.4</v>
      </c>
      <c r="H3084" t="n">
        <v>98</v>
      </c>
      <c r="I3084" t="n">
        <v>0</v>
      </c>
      <c r="J3084" t="n">
        <v>0</v>
      </c>
      <c r="K3084" t="n">
        <v>0</v>
      </c>
      <c r="L3084" t="n">
        <v>89</v>
      </c>
      <c r="M3084" t="n">
        <v>979</v>
      </c>
      <c r="N3084" t="inlineStr">
        <is>
          <t>hpa</t>
        </is>
      </c>
      <c r="O3084" t="n">
        <v>7.9</v>
      </c>
      <c r="P3084" t="n">
        <v>7.9</v>
      </c>
      <c r="Q3084" t="n">
        <v>7.9</v>
      </c>
      <c r="R3084" t="inlineStr">
        <is>
          <t>mm</t>
        </is>
      </c>
      <c r="S3084" t="n">
        <v>18.2</v>
      </c>
      <c r="T3084" t="n">
        <v>17.4</v>
      </c>
      <c r="U3084" t="n">
        <v>-60</v>
      </c>
      <c r="V3084" t="n">
        <v>-60</v>
      </c>
      <c r="W3084" t="n">
        <v>-60</v>
      </c>
      <c r="X3084" t="inlineStr">
        <is>
          <t>c</t>
        </is>
      </c>
      <c r="Y3084" t="n">
        <v>0</v>
      </c>
      <c r="Z3084" t="n">
        <v>9.4</v>
      </c>
      <c r="AA3084" t="n">
        <v>42.3</v>
      </c>
      <c r="AB3084" t="n">
        <v>62.6</v>
      </c>
      <c r="AC3084" t="inlineStr">
        <is>
          <t>kmph</t>
        </is>
      </c>
    </row>
    <row r="3085">
      <c r="A3085" t="inlineStr">
        <is>
          <t>2026-10-15 22:39:07</t>
        </is>
      </c>
      <c r="B3085" t="n">
        <v>979</v>
      </c>
      <c r="C3085" t="n">
        <v>100</v>
      </c>
      <c r="D3085" t="inlineStr">
        <is>
          <t>klux</t>
        </is>
      </c>
      <c r="E3085" t="n">
        <v>17</v>
      </c>
      <c r="F3085" t="n">
        <v>9.4</v>
      </c>
      <c r="G3085" t="n">
        <v>17.4</v>
      </c>
      <c r="H3085" t="n">
        <v>98</v>
      </c>
      <c r="I3085" t="n">
        <v>0</v>
      </c>
      <c r="J3085" t="n">
        <v>0</v>
      </c>
      <c r="K3085" t="n">
        <v>0</v>
      </c>
      <c r="L3085" t="n">
        <v>89</v>
      </c>
      <c r="M3085" t="n">
        <v>979</v>
      </c>
      <c r="N3085" t="inlineStr">
        <is>
          <t>hpa</t>
        </is>
      </c>
      <c r="O3085" t="n">
        <v>7.9</v>
      </c>
      <c r="P3085" t="n">
        <v>7.9</v>
      </c>
      <c r="Q3085" t="n">
        <v>7.9</v>
      </c>
      <c r="R3085" t="inlineStr">
        <is>
          <t>mm</t>
        </is>
      </c>
      <c r="S3085" t="n">
        <v>18.2</v>
      </c>
      <c r="T3085" t="n">
        <v>17.4</v>
      </c>
      <c r="U3085" t="n">
        <v>-60</v>
      </c>
      <c r="V3085" t="n">
        <v>-60</v>
      </c>
      <c r="W3085" t="n">
        <v>-60</v>
      </c>
      <c r="X3085" t="inlineStr">
        <is>
          <t>c</t>
        </is>
      </c>
      <c r="Y3085" t="n">
        <v>0</v>
      </c>
      <c r="Z3085" t="n">
        <v>9.4</v>
      </c>
      <c r="AA3085" t="n">
        <v>42.3</v>
      </c>
      <c r="AB3085" t="n">
        <v>62.6</v>
      </c>
      <c r="AC3085" t="inlineStr">
        <is>
          <t>kmph</t>
        </is>
      </c>
    </row>
    <row r="3086">
      <c r="A3086" t="inlineStr">
        <is>
          <t>2026-10-15 23:00:30</t>
        </is>
      </c>
      <c r="B3086" t="n">
        <v>979</v>
      </c>
      <c r="C3086" t="n">
        <v>100</v>
      </c>
      <c r="D3086" t="inlineStr">
        <is>
          <t>klux</t>
        </is>
      </c>
      <c r="E3086" t="n">
        <v>17</v>
      </c>
      <c r="F3086" t="n">
        <v>9.4</v>
      </c>
      <c r="G3086" t="n">
        <v>17.4</v>
      </c>
      <c r="H3086" t="n">
        <v>98</v>
      </c>
      <c r="I3086" t="n">
        <v>0</v>
      </c>
      <c r="J3086" t="n">
        <v>0</v>
      </c>
      <c r="K3086" t="n">
        <v>0</v>
      </c>
      <c r="L3086" t="n">
        <v>89</v>
      </c>
      <c r="M3086" t="n">
        <v>979</v>
      </c>
      <c r="N3086" t="inlineStr">
        <is>
          <t>hpa</t>
        </is>
      </c>
      <c r="O3086" t="n">
        <v>7.9</v>
      </c>
      <c r="P3086" t="n">
        <v>7.9</v>
      </c>
      <c r="Q3086" t="n">
        <v>7.9</v>
      </c>
      <c r="R3086" t="inlineStr">
        <is>
          <t>mm</t>
        </is>
      </c>
      <c r="S3086" t="n">
        <v>18.2</v>
      </c>
      <c r="T3086" t="n">
        <v>17.4</v>
      </c>
      <c r="U3086" t="n">
        <v>-60</v>
      </c>
      <c r="V3086" t="n">
        <v>-60</v>
      </c>
      <c r="W3086" t="n">
        <v>-60</v>
      </c>
      <c r="X3086" t="inlineStr">
        <is>
          <t>c</t>
        </is>
      </c>
      <c r="Y3086" t="n">
        <v>0</v>
      </c>
      <c r="Z3086" t="n">
        <v>9.4</v>
      </c>
      <c r="AA3086" t="n">
        <v>42.3</v>
      </c>
      <c r="AB3086" t="n">
        <v>62.6</v>
      </c>
      <c r="AC3086" t="inlineStr">
        <is>
          <t>kmph</t>
        </is>
      </c>
    </row>
    <row r="3087">
      <c r="A3087" t="inlineStr">
        <is>
          <t>2026-10-16 00:00:30</t>
        </is>
      </c>
      <c r="B3087" t="n">
        <v>979</v>
      </c>
      <c r="C3087" t="n">
        <v>100</v>
      </c>
      <c r="D3087" t="inlineStr">
        <is>
          <t>klux</t>
        </is>
      </c>
      <c r="E3087" t="n">
        <v>17</v>
      </c>
      <c r="F3087" t="n">
        <v>9.4</v>
      </c>
      <c r="G3087" t="n">
        <v>17.4</v>
      </c>
      <c r="H3087" t="n">
        <v>98</v>
      </c>
      <c r="I3087" t="n">
        <v>0</v>
      </c>
      <c r="J3087" t="n">
        <v>0</v>
      </c>
      <c r="K3087" t="n">
        <v>0</v>
      </c>
      <c r="L3087" t="n">
        <v>89</v>
      </c>
      <c r="M3087" t="n">
        <v>979</v>
      </c>
      <c r="N3087" t="inlineStr">
        <is>
          <t>hpa</t>
        </is>
      </c>
      <c r="O3087" t="n">
        <v>7.9</v>
      </c>
      <c r="P3087" t="n">
        <v>7.9</v>
      </c>
      <c r="Q3087" t="n">
        <v>7.9</v>
      </c>
      <c r="R3087" t="inlineStr">
        <is>
          <t>mm</t>
        </is>
      </c>
      <c r="S3087" t="n">
        <v>18.2</v>
      </c>
      <c r="T3087" t="n">
        <v>17.4</v>
      </c>
      <c r="U3087" t="n">
        <v>-60</v>
      </c>
      <c r="V3087" t="n">
        <v>-60</v>
      </c>
      <c r="W3087" t="n">
        <v>-60</v>
      </c>
      <c r="X3087" t="inlineStr">
        <is>
          <t>c</t>
        </is>
      </c>
      <c r="Y3087" t="n">
        <v>0</v>
      </c>
      <c r="Z3087" t="n">
        <v>9.4</v>
      </c>
      <c r="AA3087" t="n">
        <v>42.3</v>
      </c>
      <c r="AB3087" t="n">
        <v>62.6</v>
      </c>
      <c r="AC3087" t="inlineStr">
        <is>
          <t>kmph</t>
        </is>
      </c>
    </row>
    <row r="3088">
      <c r="A3088" t="inlineStr">
        <is>
          <t>2026-10-16 01:00:30</t>
        </is>
      </c>
      <c r="B3088" t="n">
        <v>979</v>
      </c>
      <c r="C3088" t="n">
        <v>100</v>
      </c>
      <c r="D3088" t="inlineStr">
        <is>
          <t>klux</t>
        </is>
      </c>
      <c r="E3088" t="n">
        <v>17</v>
      </c>
      <c r="F3088" t="n">
        <v>9.4</v>
      </c>
      <c r="G3088" t="n">
        <v>17.4</v>
      </c>
      <c r="H3088" t="n">
        <v>98</v>
      </c>
      <c r="I3088" t="n">
        <v>0</v>
      </c>
      <c r="J3088" t="n">
        <v>0</v>
      </c>
      <c r="K3088" t="n">
        <v>0</v>
      </c>
      <c r="L3088" t="n">
        <v>89</v>
      </c>
      <c r="M3088" t="n">
        <v>979</v>
      </c>
      <c r="N3088" t="inlineStr">
        <is>
          <t>hpa</t>
        </is>
      </c>
      <c r="O3088" t="n">
        <v>7.9</v>
      </c>
      <c r="P3088" t="n">
        <v>7.9</v>
      </c>
      <c r="Q3088" t="n">
        <v>7.9</v>
      </c>
      <c r="R3088" t="inlineStr">
        <is>
          <t>mm</t>
        </is>
      </c>
      <c r="S3088" t="n">
        <v>18.2</v>
      </c>
      <c r="T3088" t="n">
        <v>17.4</v>
      </c>
      <c r="U3088" t="n">
        <v>-60</v>
      </c>
      <c r="V3088" t="n">
        <v>-60</v>
      </c>
      <c r="W3088" t="n">
        <v>-60</v>
      </c>
      <c r="X3088" t="inlineStr">
        <is>
          <t>c</t>
        </is>
      </c>
      <c r="Y3088" t="n">
        <v>0</v>
      </c>
      <c r="Z3088" t="n">
        <v>9.4</v>
      </c>
      <c r="AA3088" t="n">
        <v>42.3</v>
      </c>
      <c r="AB3088" t="n">
        <v>62.6</v>
      </c>
      <c r="AC3088" t="inlineStr">
        <is>
          <t>kmph</t>
        </is>
      </c>
    </row>
    <row r="3089">
      <c r="A3089" t="inlineStr">
        <is>
          <t>2026-10-16 02:00:28</t>
        </is>
      </c>
      <c r="B3089" t="n">
        <v>979</v>
      </c>
      <c r="C3089" t="n">
        <v>100</v>
      </c>
      <c r="D3089" t="inlineStr">
        <is>
          <t>klux</t>
        </is>
      </c>
      <c r="E3089" t="n">
        <v>17</v>
      </c>
      <c r="F3089" t="n">
        <v>9.4</v>
      </c>
      <c r="G3089" t="n">
        <v>17.4</v>
      </c>
      <c r="H3089" t="n">
        <v>98</v>
      </c>
      <c r="I3089" t="n">
        <v>0</v>
      </c>
      <c r="J3089" t="n">
        <v>0</v>
      </c>
      <c r="K3089" t="n">
        <v>0</v>
      </c>
      <c r="L3089" t="n">
        <v>89</v>
      </c>
      <c r="M3089" t="n">
        <v>979</v>
      </c>
      <c r="N3089" t="inlineStr">
        <is>
          <t>hpa</t>
        </is>
      </c>
      <c r="O3089" t="n">
        <v>7.9</v>
      </c>
      <c r="P3089" t="n">
        <v>7.9</v>
      </c>
      <c r="Q3089" t="n">
        <v>7.9</v>
      </c>
      <c r="R3089" t="inlineStr">
        <is>
          <t>mm</t>
        </is>
      </c>
      <c r="S3089" t="n">
        <v>18.2</v>
      </c>
      <c r="T3089" t="n">
        <v>17.4</v>
      </c>
      <c r="U3089" t="n">
        <v>-60</v>
      </c>
      <c r="V3089" t="n">
        <v>-60</v>
      </c>
      <c r="W3089" t="n">
        <v>-60</v>
      </c>
      <c r="X3089" t="inlineStr">
        <is>
          <t>c</t>
        </is>
      </c>
      <c r="Y3089" t="n">
        <v>0</v>
      </c>
      <c r="Z3089" t="n">
        <v>9.4</v>
      </c>
      <c r="AA3089" t="n">
        <v>42.3</v>
      </c>
      <c r="AB3089" t="n">
        <v>62.6</v>
      </c>
      <c r="AC3089" t="inlineStr">
        <is>
          <t>kmph</t>
        </is>
      </c>
    </row>
    <row r="3090">
      <c r="A3090" t="inlineStr">
        <is>
          <t>2026-10-16 03:00:28</t>
        </is>
      </c>
      <c r="B3090" t="n">
        <v>979</v>
      </c>
      <c r="C3090" t="n">
        <v>100</v>
      </c>
      <c r="D3090" t="inlineStr">
        <is>
          <t>klux</t>
        </is>
      </c>
      <c r="E3090" t="n">
        <v>17</v>
      </c>
      <c r="F3090" t="n">
        <v>9.4</v>
      </c>
      <c r="G3090" t="n">
        <v>17.4</v>
      </c>
      <c r="H3090" t="n">
        <v>98</v>
      </c>
      <c r="I3090" t="n">
        <v>0</v>
      </c>
      <c r="J3090" t="n">
        <v>0</v>
      </c>
      <c r="K3090" t="n">
        <v>0</v>
      </c>
      <c r="L3090" t="n">
        <v>89</v>
      </c>
      <c r="M3090" t="n">
        <v>979</v>
      </c>
      <c r="N3090" t="inlineStr">
        <is>
          <t>hpa</t>
        </is>
      </c>
      <c r="O3090" t="n">
        <v>7.9</v>
      </c>
      <c r="P3090" t="n">
        <v>7.9</v>
      </c>
      <c r="Q3090" t="n">
        <v>7.9</v>
      </c>
      <c r="R3090" t="inlineStr">
        <is>
          <t>mm</t>
        </is>
      </c>
      <c r="S3090" t="n">
        <v>18.2</v>
      </c>
      <c r="T3090" t="n">
        <v>17.4</v>
      </c>
      <c r="U3090" t="n">
        <v>-60</v>
      </c>
      <c r="V3090" t="n">
        <v>-60</v>
      </c>
      <c r="W3090" t="n">
        <v>-60</v>
      </c>
      <c r="X3090" t="inlineStr">
        <is>
          <t>c</t>
        </is>
      </c>
      <c r="Y3090" t="n">
        <v>0</v>
      </c>
      <c r="Z3090" t="n">
        <v>9.4</v>
      </c>
      <c r="AA3090" t="n">
        <v>42.3</v>
      </c>
      <c r="AB3090" t="n">
        <v>62.6</v>
      </c>
      <c r="AC3090" t="inlineStr">
        <is>
          <t>kmph</t>
        </is>
      </c>
    </row>
    <row r="3091">
      <c r="A3091" t="inlineStr">
        <is>
          <t>2026-10-16 03:22:53</t>
        </is>
      </c>
      <c r="B3091" t="n">
        <v>979</v>
      </c>
      <c r="C3091" t="n">
        <v>100</v>
      </c>
      <c r="D3091" t="inlineStr">
        <is>
          <t>klux</t>
        </is>
      </c>
      <c r="E3091" t="n">
        <v>17</v>
      </c>
      <c r="F3091" t="n">
        <v>9.4</v>
      </c>
      <c r="G3091" t="n">
        <v>17.4</v>
      </c>
      <c r="H3091" t="n">
        <v>98</v>
      </c>
      <c r="I3091" t="n">
        <v>0</v>
      </c>
      <c r="J3091" t="n">
        <v>0</v>
      </c>
      <c r="K3091" t="n">
        <v>0</v>
      </c>
      <c r="L3091" t="n">
        <v>89</v>
      </c>
      <c r="M3091" t="n">
        <v>979</v>
      </c>
      <c r="N3091" t="inlineStr">
        <is>
          <t>hpa</t>
        </is>
      </c>
      <c r="O3091" t="n">
        <v>7.9</v>
      </c>
      <c r="P3091" t="n">
        <v>7.9</v>
      </c>
      <c r="Q3091" t="n">
        <v>7.9</v>
      </c>
      <c r="R3091" t="inlineStr">
        <is>
          <t>mm</t>
        </is>
      </c>
      <c r="S3091" t="n">
        <v>18.2</v>
      </c>
      <c r="T3091" t="n">
        <v>17.4</v>
      </c>
      <c r="U3091" t="n">
        <v>-60</v>
      </c>
      <c r="V3091" t="n">
        <v>-60</v>
      </c>
      <c r="W3091" t="n">
        <v>-60</v>
      </c>
      <c r="X3091" t="inlineStr">
        <is>
          <t>c</t>
        </is>
      </c>
      <c r="Y3091" t="n">
        <v>0</v>
      </c>
      <c r="Z3091" t="n">
        <v>9.4</v>
      </c>
      <c r="AA3091" t="n">
        <v>42.3</v>
      </c>
      <c r="AB3091" t="n">
        <v>62.6</v>
      </c>
      <c r="AC3091" t="inlineStr">
        <is>
          <t>kmph</t>
        </is>
      </c>
    </row>
    <row r="3092">
      <c r="A3092" t="inlineStr">
        <is>
          <t>2026-10-16 04:00:28</t>
        </is>
      </c>
      <c r="B3092" t="n">
        <v>979</v>
      </c>
      <c r="C3092" t="n">
        <v>100</v>
      </c>
      <c r="D3092" t="inlineStr">
        <is>
          <t>klux</t>
        </is>
      </c>
      <c r="E3092" t="n">
        <v>17</v>
      </c>
      <c r="F3092" t="n">
        <v>9.4</v>
      </c>
      <c r="G3092" t="n">
        <v>17.4</v>
      </c>
      <c r="H3092" t="n">
        <v>98</v>
      </c>
      <c r="I3092" t="n">
        <v>0</v>
      </c>
      <c r="J3092" t="n">
        <v>0</v>
      </c>
      <c r="K3092" t="n">
        <v>0</v>
      </c>
      <c r="L3092" t="n">
        <v>89</v>
      </c>
      <c r="M3092" t="n">
        <v>979</v>
      </c>
      <c r="N3092" t="inlineStr">
        <is>
          <t>hpa</t>
        </is>
      </c>
      <c r="O3092" t="n">
        <v>7.9</v>
      </c>
      <c r="P3092" t="n">
        <v>7.9</v>
      </c>
      <c r="Q3092" t="n">
        <v>7.9</v>
      </c>
      <c r="R3092" t="inlineStr">
        <is>
          <t>mm</t>
        </is>
      </c>
      <c r="S3092" t="n">
        <v>18.2</v>
      </c>
      <c r="T3092" t="n">
        <v>17.4</v>
      </c>
      <c r="U3092" t="n">
        <v>-60</v>
      </c>
      <c r="V3092" t="n">
        <v>-60</v>
      </c>
      <c r="W3092" t="n">
        <v>-60</v>
      </c>
      <c r="X3092" t="inlineStr">
        <is>
          <t>c</t>
        </is>
      </c>
      <c r="Y3092" t="n">
        <v>0</v>
      </c>
      <c r="Z3092" t="n">
        <v>9.4</v>
      </c>
      <c r="AA3092" t="n">
        <v>42.3</v>
      </c>
      <c r="AB3092" t="n">
        <v>62.6</v>
      </c>
      <c r="AC3092" t="inlineStr">
        <is>
          <t>kmph</t>
        </is>
      </c>
    </row>
    <row r="3093">
      <c r="A3093" t="inlineStr">
        <is>
          <t>2026-10-16 05:00:31</t>
        </is>
      </c>
      <c r="B3093" t="n">
        <v>979</v>
      </c>
      <c r="C3093" t="n">
        <v>100</v>
      </c>
      <c r="D3093" t="inlineStr">
        <is>
          <t>klux</t>
        </is>
      </c>
      <c r="E3093" t="n">
        <v>17</v>
      </c>
      <c r="F3093" t="n">
        <v>9.4</v>
      </c>
      <c r="G3093" t="n">
        <v>17.4</v>
      </c>
      <c r="H3093" t="n">
        <v>98</v>
      </c>
      <c r="I3093" t="n">
        <v>0</v>
      </c>
      <c r="J3093" t="n">
        <v>0</v>
      </c>
      <c r="K3093" t="n">
        <v>0</v>
      </c>
      <c r="L3093" t="n">
        <v>89</v>
      </c>
      <c r="M3093" t="n">
        <v>979</v>
      </c>
      <c r="N3093" t="inlineStr">
        <is>
          <t>hpa</t>
        </is>
      </c>
      <c r="O3093" t="n">
        <v>7.9</v>
      </c>
      <c r="P3093" t="n">
        <v>7.9</v>
      </c>
      <c r="Q3093" t="n">
        <v>7.9</v>
      </c>
      <c r="R3093" t="inlineStr">
        <is>
          <t>mm</t>
        </is>
      </c>
      <c r="S3093" t="n">
        <v>18.2</v>
      </c>
      <c r="T3093" t="n">
        <v>17.4</v>
      </c>
      <c r="U3093" t="n">
        <v>-60</v>
      </c>
      <c r="V3093" t="n">
        <v>-60</v>
      </c>
      <c r="W3093" t="n">
        <v>-60</v>
      </c>
      <c r="X3093" t="inlineStr">
        <is>
          <t>c</t>
        </is>
      </c>
      <c r="Y3093" t="n">
        <v>0</v>
      </c>
      <c r="Z3093" t="n">
        <v>9.4</v>
      </c>
      <c r="AA3093" t="n">
        <v>42.3</v>
      </c>
      <c r="AB3093" t="n">
        <v>62.6</v>
      </c>
      <c r="AC3093" t="inlineStr">
        <is>
          <t>kmph</t>
        </is>
      </c>
    </row>
    <row r="3094">
      <c r="A3094" t="inlineStr">
        <is>
          <t>2026-10-16 06:00:29</t>
        </is>
      </c>
      <c r="B3094" t="n">
        <v>979</v>
      </c>
      <c r="C3094" t="n">
        <v>100</v>
      </c>
      <c r="D3094" t="inlineStr">
        <is>
          <t>klux</t>
        </is>
      </c>
      <c r="E3094" t="n">
        <v>17</v>
      </c>
      <c r="F3094" t="n">
        <v>9.4</v>
      </c>
      <c r="G3094" t="n">
        <v>17.4</v>
      </c>
      <c r="H3094" t="n">
        <v>98</v>
      </c>
      <c r="I3094" t="n">
        <v>0</v>
      </c>
      <c r="J3094" t="n">
        <v>0</v>
      </c>
      <c r="K3094" t="n">
        <v>0</v>
      </c>
      <c r="L3094" t="n">
        <v>89</v>
      </c>
      <c r="M3094" t="n">
        <v>979</v>
      </c>
      <c r="N3094" t="inlineStr">
        <is>
          <t>hpa</t>
        </is>
      </c>
      <c r="O3094" t="n">
        <v>7.9</v>
      </c>
      <c r="P3094" t="n">
        <v>7.9</v>
      </c>
      <c r="Q3094" t="n">
        <v>7.9</v>
      </c>
      <c r="R3094" t="inlineStr">
        <is>
          <t>mm</t>
        </is>
      </c>
      <c r="S3094" t="n">
        <v>18.2</v>
      </c>
      <c r="T3094" t="n">
        <v>17.4</v>
      </c>
      <c r="U3094" t="n">
        <v>-60</v>
      </c>
      <c r="V3094" t="n">
        <v>-60</v>
      </c>
      <c r="W3094" t="n">
        <v>-60</v>
      </c>
      <c r="X3094" t="inlineStr">
        <is>
          <t>c</t>
        </is>
      </c>
      <c r="Y3094" t="n">
        <v>0</v>
      </c>
      <c r="Z3094" t="n">
        <v>9.4</v>
      </c>
      <c r="AA3094" t="n">
        <v>42.3</v>
      </c>
      <c r="AB3094" t="n">
        <v>62.6</v>
      </c>
      <c r="AC3094" t="inlineStr">
        <is>
          <t>kmph</t>
        </is>
      </c>
    </row>
    <row r="3095">
      <c r="A3095" t="inlineStr">
        <is>
          <t>2026-10-16 07:00:30</t>
        </is>
      </c>
      <c r="B3095" t="n">
        <v>979</v>
      </c>
      <c r="C3095" t="n">
        <v>100</v>
      </c>
      <c r="D3095" t="inlineStr">
        <is>
          <t>klux</t>
        </is>
      </c>
      <c r="E3095" t="n">
        <v>17</v>
      </c>
      <c r="F3095" t="n">
        <v>9.4</v>
      </c>
      <c r="G3095" t="n">
        <v>17.4</v>
      </c>
      <c r="H3095" t="n">
        <v>98</v>
      </c>
      <c r="I3095" t="n">
        <v>0</v>
      </c>
      <c r="J3095" t="n">
        <v>0</v>
      </c>
      <c r="K3095" t="n">
        <v>0</v>
      </c>
      <c r="L3095" t="n">
        <v>89</v>
      </c>
      <c r="M3095" t="n">
        <v>979</v>
      </c>
      <c r="N3095" t="inlineStr">
        <is>
          <t>hpa</t>
        </is>
      </c>
      <c r="O3095" t="n">
        <v>7.9</v>
      </c>
      <c r="P3095" t="n">
        <v>7.9</v>
      </c>
      <c r="Q3095" t="n">
        <v>7.9</v>
      </c>
      <c r="R3095" t="inlineStr">
        <is>
          <t>mm</t>
        </is>
      </c>
      <c r="S3095" t="n">
        <v>18.2</v>
      </c>
      <c r="T3095" t="n">
        <v>17.4</v>
      </c>
      <c r="U3095" t="n">
        <v>-60</v>
      </c>
      <c r="V3095" t="n">
        <v>-60</v>
      </c>
      <c r="W3095" t="n">
        <v>-60</v>
      </c>
      <c r="X3095" t="inlineStr">
        <is>
          <t>c</t>
        </is>
      </c>
      <c r="Y3095" t="n">
        <v>0</v>
      </c>
      <c r="Z3095" t="n">
        <v>9.4</v>
      </c>
      <c r="AA3095" t="n">
        <v>42.3</v>
      </c>
      <c r="AB3095" t="n">
        <v>62.6</v>
      </c>
      <c r="AC3095" t="inlineStr">
        <is>
          <t>kmph</t>
        </is>
      </c>
    </row>
    <row r="3096">
      <c r="A3096" t="inlineStr">
        <is>
          <t>2026-10-16 08:00:31</t>
        </is>
      </c>
      <c r="B3096" t="n">
        <v>979</v>
      </c>
      <c r="C3096" t="n">
        <v>100</v>
      </c>
      <c r="D3096" t="inlineStr">
        <is>
          <t>klux</t>
        </is>
      </c>
      <c r="E3096" t="n">
        <v>17</v>
      </c>
      <c r="F3096" t="n">
        <v>9.4</v>
      </c>
      <c r="G3096" t="n">
        <v>17.4</v>
      </c>
      <c r="H3096" t="n">
        <v>98</v>
      </c>
      <c r="I3096" t="n">
        <v>0</v>
      </c>
      <c r="J3096" t="n">
        <v>0</v>
      </c>
      <c r="K3096" t="n">
        <v>0</v>
      </c>
      <c r="L3096" t="n">
        <v>89</v>
      </c>
      <c r="M3096" t="n">
        <v>979</v>
      </c>
      <c r="N3096" t="inlineStr">
        <is>
          <t>hpa</t>
        </is>
      </c>
      <c r="O3096" t="n">
        <v>7.9</v>
      </c>
      <c r="P3096" t="n">
        <v>7.9</v>
      </c>
      <c r="Q3096" t="n">
        <v>7.9</v>
      </c>
      <c r="R3096" t="inlineStr">
        <is>
          <t>mm</t>
        </is>
      </c>
      <c r="S3096" t="n">
        <v>18.2</v>
      </c>
      <c r="T3096" t="n">
        <v>17.4</v>
      </c>
      <c r="U3096" t="n">
        <v>-60</v>
      </c>
      <c r="V3096" t="n">
        <v>-60</v>
      </c>
      <c r="W3096" t="n">
        <v>-60</v>
      </c>
      <c r="X3096" t="inlineStr">
        <is>
          <t>c</t>
        </is>
      </c>
      <c r="Y3096" t="n">
        <v>0</v>
      </c>
      <c r="Z3096" t="n">
        <v>9.4</v>
      </c>
      <c r="AA3096" t="n">
        <v>42.3</v>
      </c>
      <c r="AB3096" t="n">
        <v>62.6</v>
      </c>
      <c r="AC3096" t="inlineStr">
        <is>
          <t>kmph</t>
        </is>
      </c>
    </row>
    <row r="3097">
      <c r="A3097" t="inlineStr">
        <is>
          <t>2026-10-16 08:54:06</t>
        </is>
      </c>
      <c r="B3097" t="n">
        <v>979</v>
      </c>
      <c r="C3097" t="n">
        <v>100</v>
      </c>
      <c r="D3097" t="inlineStr">
        <is>
          <t>klux</t>
        </is>
      </c>
      <c r="E3097" t="n">
        <v>17</v>
      </c>
      <c r="F3097" t="n">
        <v>9.4</v>
      </c>
      <c r="G3097" t="n">
        <v>17.4</v>
      </c>
      <c r="H3097" t="n">
        <v>98</v>
      </c>
      <c r="I3097" t="n">
        <v>0</v>
      </c>
      <c r="J3097" t="n">
        <v>0</v>
      </c>
      <c r="K3097" t="n">
        <v>0</v>
      </c>
      <c r="L3097" t="n">
        <v>89</v>
      </c>
      <c r="M3097" t="n">
        <v>979</v>
      </c>
      <c r="N3097" t="inlineStr">
        <is>
          <t>hpa</t>
        </is>
      </c>
      <c r="O3097" t="n">
        <v>7.9</v>
      </c>
      <c r="P3097" t="n">
        <v>7.9</v>
      </c>
      <c r="Q3097" t="n">
        <v>7.9</v>
      </c>
      <c r="R3097" t="inlineStr">
        <is>
          <t>mm</t>
        </is>
      </c>
      <c r="S3097" t="n">
        <v>18.2</v>
      </c>
      <c r="T3097" t="n">
        <v>17.4</v>
      </c>
      <c r="U3097" t="n">
        <v>-60</v>
      </c>
      <c r="V3097" t="n">
        <v>-60</v>
      </c>
      <c r="W3097" t="n">
        <v>-60</v>
      </c>
      <c r="X3097" t="inlineStr">
        <is>
          <t>c</t>
        </is>
      </c>
      <c r="Y3097" t="n">
        <v>0</v>
      </c>
      <c r="Z3097" t="n">
        <v>9.4</v>
      </c>
      <c r="AA3097" t="n">
        <v>42.3</v>
      </c>
      <c r="AB3097" t="n">
        <v>62.6</v>
      </c>
      <c r="AC3097" t="inlineStr">
        <is>
          <t>kmph</t>
        </is>
      </c>
    </row>
    <row r="3098">
      <c r="A3098" t="inlineStr">
        <is>
          <t>2026-10-16 09:00:32</t>
        </is>
      </c>
      <c r="B3098" t="n">
        <v>979</v>
      </c>
      <c r="C3098" t="n">
        <v>100</v>
      </c>
      <c r="D3098" t="inlineStr">
        <is>
          <t>klux</t>
        </is>
      </c>
      <c r="E3098" t="n">
        <v>17</v>
      </c>
      <c r="F3098" t="n">
        <v>9.4</v>
      </c>
      <c r="G3098" t="n">
        <v>17.4</v>
      </c>
      <c r="H3098" t="n">
        <v>98</v>
      </c>
      <c r="I3098" t="n">
        <v>0</v>
      </c>
      <c r="J3098" t="n">
        <v>0</v>
      </c>
      <c r="K3098" t="n">
        <v>0</v>
      </c>
      <c r="L3098" t="n">
        <v>89</v>
      </c>
      <c r="M3098" t="n">
        <v>979</v>
      </c>
      <c r="N3098" t="inlineStr">
        <is>
          <t>hpa</t>
        </is>
      </c>
      <c r="O3098" t="n">
        <v>7.9</v>
      </c>
      <c r="P3098" t="n">
        <v>7.9</v>
      </c>
      <c r="Q3098" t="n">
        <v>7.9</v>
      </c>
      <c r="R3098" t="inlineStr">
        <is>
          <t>mm</t>
        </is>
      </c>
      <c r="S3098" t="n">
        <v>18.2</v>
      </c>
      <c r="T3098" t="n">
        <v>17.4</v>
      </c>
      <c r="U3098" t="n">
        <v>-60</v>
      </c>
      <c r="V3098" t="n">
        <v>-60</v>
      </c>
      <c r="W3098" t="n">
        <v>-60</v>
      </c>
      <c r="X3098" t="inlineStr">
        <is>
          <t>c</t>
        </is>
      </c>
      <c r="Y3098" t="n">
        <v>0</v>
      </c>
      <c r="Z3098" t="n">
        <v>9.4</v>
      </c>
      <c r="AA3098" t="n">
        <v>42.3</v>
      </c>
      <c r="AB3098" t="n">
        <v>62.6</v>
      </c>
      <c r="AC3098" t="inlineStr">
        <is>
          <t>kmph</t>
        </is>
      </c>
    </row>
    <row r="3099">
      <c r="A3099" t="inlineStr">
        <is>
          <t>2026-10-16 10:00:30</t>
        </is>
      </c>
      <c r="B3099" t="n">
        <v>979</v>
      </c>
      <c r="C3099" t="n">
        <v>100</v>
      </c>
      <c r="D3099" t="inlineStr">
        <is>
          <t>klux</t>
        </is>
      </c>
      <c r="E3099" t="n">
        <v>17</v>
      </c>
      <c r="F3099" t="n">
        <v>9.4</v>
      </c>
      <c r="G3099" t="n">
        <v>17.4</v>
      </c>
      <c r="H3099" t="n">
        <v>98</v>
      </c>
      <c r="I3099" t="n">
        <v>0</v>
      </c>
      <c r="J3099" t="n">
        <v>0</v>
      </c>
      <c r="K3099" t="n">
        <v>0</v>
      </c>
      <c r="L3099" t="n">
        <v>89</v>
      </c>
      <c r="M3099" t="n">
        <v>979</v>
      </c>
      <c r="N3099" t="inlineStr">
        <is>
          <t>hpa</t>
        </is>
      </c>
      <c r="O3099" t="n">
        <v>7.9</v>
      </c>
      <c r="P3099" t="n">
        <v>7.9</v>
      </c>
      <c r="Q3099" t="n">
        <v>7.9</v>
      </c>
      <c r="R3099" t="inlineStr">
        <is>
          <t>mm</t>
        </is>
      </c>
      <c r="S3099" t="n">
        <v>18.2</v>
      </c>
      <c r="T3099" t="n">
        <v>17.4</v>
      </c>
      <c r="U3099" t="n">
        <v>-60</v>
      </c>
      <c r="V3099" t="n">
        <v>-60</v>
      </c>
      <c r="W3099" t="n">
        <v>-60</v>
      </c>
      <c r="X3099" t="inlineStr">
        <is>
          <t>c</t>
        </is>
      </c>
      <c r="Y3099" t="n">
        <v>0</v>
      </c>
      <c r="Z3099" t="n">
        <v>9.4</v>
      </c>
      <c r="AA3099" t="n">
        <v>42.3</v>
      </c>
      <c r="AB3099" t="n">
        <v>62.6</v>
      </c>
      <c r="AC3099" t="inlineStr">
        <is>
          <t>kmph</t>
        </is>
      </c>
    </row>
    <row r="3100">
      <c r="A3100" t="inlineStr">
        <is>
          <t>2026-10-16 11:00:29</t>
        </is>
      </c>
      <c r="B3100" t="n">
        <v>979</v>
      </c>
      <c r="C3100" t="n">
        <v>100</v>
      </c>
      <c r="D3100" t="inlineStr">
        <is>
          <t>klux</t>
        </is>
      </c>
      <c r="E3100" t="n">
        <v>17</v>
      </c>
      <c r="F3100" t="n">
        <v>9.4</v>
      </c>
      <c r="G3100" t="n">
        <v>17.4</v>
      </c>
      <c r="H3100" t="n">
        <v>98</v>
      </c>
      <c r="I3100" t="n">
        <v>0</v>
      </c>
      <c r="J3100" t="n">
        <v>0</v>
      </c>
      <c r="K3100" t="n">
        <v>0</v>
      </c>
      <c r="L3100" t="n">
        <v>89</v>
      </c>
      <c r="M3100" t="n">
        <v>979</v>
      </c>
      <c r="N3100" t="inlineStr">
        <is>
          <t>hpa</t>
        </is>
      </c>
      <c r="O3100" t="n">
        <v>7.9</v>
      </c>
      <c r="P3100" t="n">
        <v>7.9</v>
      </c>
      <c r="Q3100" t="n">
        <v>7.9</v>
      </c>
      <c r="R3100" t="inlineStr">
        <is>
          <t>mm</t>
        </is>
      </c>
      <c r="S3100" t="n">
        <v>18.2</v>
      </c>
      <c r="T3100" t="n">
        <v>17.4</v>
      </c>
      <c r="U3100" t="n">
        <v>-60</v>
      </c>
      <c r="V3100" t="n">
        <v>-60</v>
      </c>
      <c r="W3100" t="n">
        <v>-60</v>
      </c>
      <c r="X3100" t="inlineStr">
        <is>
          <t>c</t>
        </is>
      </c>
      <c r="Y3100" t="n">
        <v>0</v>
      </c>
      <c r="Z3100" t="n">
        <v>9.4</v>
      </c>
      <c r="AA3100" t="n">
        <v>42.3</v>
      </c>
      <c r="AB3100" t="n">
        <v>62.6</v>
      </c>
      <c r="AC3100" t="inlineStr">
        <is>
          <t>kmph</t>
        </is>
      </c>
    </row>
    <row r="3101">
      <c r="A3101" t="inlineStr">
        <is>
          <t>2026-10-16 12:00:30</t>
        </is>
      </c>
      <c r="B3101" t="n">
        <v>979</v>
      </c>
      <c r="C3101" t="n">
        <v>100</v>
      </c>
      <c r="D3101" t="inlineStr">
        <is>
          <t>klux</t>
        </is>
      </c>
      <c r="E3101" t="n">
        <v>17</v>
      </c>
      <c r="F3101" t="n">
        <v>9.4</v>
      </c>
      <c r="G3101" t="n">
        <v>17.4</v>
      </c>
      <c r="H3101" t="n">
        <v>98</v>
      </c>
      <c r="I3101" t="n">
        <v>0</v>
      </c>
      <c r="J3101" t="n">
        <v>0</v>
      </c>
      <c r="K3101" t="n">
        <v>0</v>
      </c>
      <c r="L3101" t="n">
        <v>89</v>
      </c>
      <c r="M3101" t="n">
        <v>979</v>
      </c>
      <c r="N3101" t="inlineStr">
        <is>
          <t>hpa</t>
        </is>
      </c>
      <c r="O3101" t="n">
        <v>7.9</v>
      </c>
      <c r="P3101" t="n">
        <v>7.9</v>
      </c>
      <c r="Q3101" t="n">
        <v>7.9</v>
      </c>
      <c r="R3101" t="inlineStr">
        <is>
          <t>mm</t>
        </is>
      </c>
      <c r="S3101" t="n">
        <v>18.2</v>
      </c>
      <c r="T3101" t="n">
        <v>17.4</v>
      </c>
      <c r="U3101" t="n">
        <v>-60</v>
      </c>
      <c r="V3101" t="n">
        <v>-60</v>
      </c>
      <c r="W3101" t="n">
        <v>-60</v>
      </c>
      <c r="X3101" t="inlineStr">
        <is>
          <t>c</t>
        </is>
      </c>
      <c r="Y3101" t="n">
        <v>0</v>
      </c>
      <c r="Z3101" t="n">
        <v>9.4</v>
      </c>
      <c r="AA3101" t="n">
        <v>42.3</v>
      </c>
      <c r="AB3101" t="n">
        <v>62.6</v>
      </c>
      <c r="AC3101" t="inlineStr">
        <is>
          <t>kmph</t>
        </is>
      </c>
    </row>
    <row r="3102">
      <c r="A3102" t="inlineStr">
        <is>
          <t>2026-10-16 13:00:28</t>
        </is>
      </c>
      <c r="B3102" t="n">
        <v>979</v>
      </c>
      <c r="C3102" t="n">
        <v>100</v>
      </c>
      <c r="D3102" t="inlineStr">
        <is>
          <t>klux</t>
        </is>
      </c>
      <c r="E3102" t="n">
        <v>17</v>
      </c>
      <c r="F3102" t="n">
        <v>9.4</v>
      </c>
      <c r="G3102" t="n">
        <v>17.4</v>
      </c>
      <c r="H3102" t="n">
        <v>98</v>
      </c>
      <c r="I3102" t="n">
        <v>0</v>
      </c>
      <c r="J3102" t="n">
        <v>0</v>
      </c>
      <c r="K3102" t="n">
        <v>0</v>
      </c>
      <c r="L3102" t="n">
        <v>89</v>
      </c>
      <c r="M3102" t="n">
        <v>979</v>
      </c>
      <c r="N3102" t="inlineStr">
        <is>
          <t>hpa</t>
        </is>
      </c>
      <c r="O3102" t="n">
        <v>7.9</v>
      </c>
      <c r="P3102" t="n">
        <v>7.9</v>
      </c>
      <c r="Q3102" t="n">
        <v>7.9</v>
      </c>
      <c r="R3102" t="inlineStr">
        <is>
          <t>mm</t>
        </is>
      </c>
      <c r="S3102" t="n">
        <v>18.2</v>
      </c>
      <c r="T3102" t="n">
        <v>17.4</v>
      </c>
      <c r="U3102" t="n">
        <v>-60</v>
      </c>
      <c r="V3102" t="n">
        <v>-60</v>
      </c>
      <c r="W3102" t="n">
        <v>-60</v>
      </c>
      <c r="X3102" t="inlineStr">
        <is>
          <t>c</t>
        </is>
      </c>
      <c r="Y3102" t="n">
        <v>0</v>
      </c>
      <c r="Z3102" t="n">
        <v>9.4</v>
      </c>
      <c r="AA3102" t="n">
        <v>42.3</v>
      </c>
      <c r="AB3102" t="n">
        <v>62.6</v>
      </c>
      <c r="AC3102" t="inlineStr">
        <is>
          <t>kmph</t>
        </is>
      </c>
    </row>
    <row r="3103">
      <c r="A3103" t="inlineStr">
        <is>
          <t>2026-10-16 13:57:06</t>
        </is>
      </c>
      <c r="B3103" t="n">
        <v>979</v>
      </c>
      <c r="C3103" t="n">
        <v>100</v>
      </c>
      <c r="D3103" t="inlineStr">
        <is>
          <t>klux</t>
        </is>
      </c>
      <c r="E3103" t="n">
        <v>17</v>
      </c>
      <c r="F3103" t="n">
        <v>9.4</v>
      </c>
      <c r="G3103" t="n">
        <v>17.4</v>
      </c>
      <c r="H3103" t="n">
        <v>98</v>
      </c>
      <c r="I3103" t="n">
        <v>0</v>
      </c>
      <c r="J3103" t="n">
        <v>0</v>
      </c>
      <c r="K3103" t="n">
        <v>0</v>
      </c>
      <c r="L3103" t="n">
        <v>89</v>
      </c>
      <c r="M3103" t="n">
        <v>979</v>
      </c>
      <c r="N3103" t="inlineStr">
        <is>
          <t>hpa</t>
        </is>
      </c>
      <c r="O3103" t="n">
        <v>7.9</v>
      </c>
      <c r="P3103" t="n">
        <v>7.9</v>
      </c>
      <c r="Q3103" t="n">
        <v>7.9</v>
      </c>
      <c r="R3103" t="inlineStr">
        <is>
          <t>mm</t>
        </is>
      </c>
      <c r="S3103" t="n">
        <v>18.2</v>
      </c>
      <c r="T3103" t="n">
        <v>17.4</v>
      </c>
      <c r="U3103" t="n">
        <v>-60</v>
      </c>
      <c r="V3103" t="n">
        <v>-60</v>
      </c>
      <c r="W3103" t="n">
        <v>-60</v>
      </c>
      <c r="X3103" t="inlineStr">
        <is>
          <t>c</t>
        </is>
      </c>
      <c r="Y3103" t="n">
        <v>0</v>
      </c>
      <c r="Z3103" t="n">
        <v>9.4</v>
      </c>
      <c r="AA3103" t="n">
        <v>42.3</v>
      </c>
      <c r="AB3103" t="n">
        <v>62.6</v>
      </c>
      <c r="AC3103" t="inlineStr">
        <is>
          <t>kmph</t>
        </is>
      </c>
    </row>
    <row r="3104">
      <c r="A3104" t="inlineStr">
        <is>
          <t>2026-10-16 14:00:29</t>
        </is>
      </c>
      <c r="B3104" t="n">
        <v>979</v>
      </c>
      <c r="C3104" t="n">
        <v>100</v>
      </c>
      <c r="D3104" t="inlineStr">
        <is>
          <t>klux</t>
        </is>
      </c>
      <c r="E3104" t="n">
        <v>17</v>
      </c>
      <c r="F3104" t="n">
        <v>9.4</v>
      </c>
      <c r="G3104" t="n">
        <v>17.4</v>
      </c>
      <c r="H3104" t="n">
        <v>98</v>
      </c>
      <c r="I3104" t="n">
        <v>0</v>
      </c>
      <c r="J3104" t="n">
        <v>0</v>
      </c>
      <c r="K3104" t="n">
        <v>0</v>
      </c>
      <c r="L3104" t="n">
        <v>89</v>
      </c>
      <c r="M3104" t="n">
        <v>979</v>
      </c>
      <c r="N3104" t="inlineStr">
        <is>
          <t>hpa</t>
        </is>
      </c>
      <c r="O3104" t="n">
        <v>7.9</v>
      </c>
      <c r="P3104" t="n">
        <v>7.9</v>
      </c>
      <c r="Q3104" t="n">
        <v>7.9</v>
      </c>
      <c r="R3104" t="inlineStr">
        <is>
          <t>mm</t>
        </is>
      </c>
      <c r="S3104" t="n">
        <v>18.2</v>
      </c>
      <c r="T3104" t="n">
        <v>17.4</v>
      </c>
      <c r="U3104" t="n">
        <v>-60</v>
      </c>
      <c r="V3104" t="n">
        <v>-60</v>
      </c>
      <c r="W3104" t="n">
        <v>-60</v>
      </c>
      <c r="X3104" t="inlineStr">
        <is>
          <t>c</t>
        </is>
      </c>
      <c r="Y3104" t="n">
        <v>0</v>
      </c>
      <c r="Z3104" t="n">
        <v>9.4</v>
      </c>
      <c r="AA3104" t="n">
        <v>42.3</v>
      </c>
      <c r="AB3104" t="n">
        <v>62.6</v>
      </c>
      <c r="AC3104" t="inlineStr">
        <is>
          <t>kmph</t>
        </is>
      </c>
    </row>
    <row r="3105">
      <c r="A3105" t="inlineStr">
        <is>
          <t>2026-10-16 15:00:29</t>
        </is>
      </c>
      <c r="B3105" t="n">
        <v>979</v>
      </c>
      <c r="C3105" t="n">
        <v>100</v>
      </c>
      <c r="D3105" t="inlineStr">
        <is>
          <t>klux</t>
        </is>
      </c>
      <c r="E3105" t="n">
        <v>17</v>
      </c>
      <c r="F3105" t="n">
        <v>9.4</v>
      </c>
      <c r="G3105" t="n">
        <v>17.4</v>
      </c>
      <c r="H3105" t="n">
        <v>98</v>
      </c>
      <c r="I3105" t="n">
        <v>0</v>
      </c>
      <c r="J3105" t="n">
        <v>0</v>
      </c>
      <c r="K3105" t="n">
        <v>0</v>
      </c>
      <c r="L3105" t="n">
        <v>89</v>
      </c>
      <c r="M3105" t="n">
        <v>979</v>
      </c>
      <c r="N3105" t="inlineStr">
        <is>
          <t>hpa</t>
        </is>
      </c>
      <c r="O3105" t="n">
        <v>7.9</v>
      </c>
      <c r="P3105" t="n">
        <v>7.9</v>
      </c>
      <c r="Q3105" t="n">
        <v>7.9</v>
      </c>
      <c r="R3105" t="inlineStr">
        <is>
          <t>mm</t>
        </is>
      </c>
      <c r="S3105" t="n">
        <v>18.2</v>
      </c>
      <c r="T3105" t="n">
        <v>17.4</v>
      </c>
      <c r="U3105" t="n">
        <v>-60</v>
      </c>
      <c r="V3105" t="n">
        <v>-60</v>
      </c>
      <c r="W3105" t="n">
        <v>-60</v>
      </c>
      <c r="X3105" t="inlineStr">
        <is>
          <t>c</t>
        </is>
      </c>
      <c r="Y3105" t="n">
        <v>0</v>
      </c>
      <c r="Z3105" t="n">
        <v>9.4</v>
      </c>
      <c r="AA3105" t="n">
        <v>42.3</v>
      </c>
      <c r="AB3105" t="n">
        <v>62.6</v>
      </c>
      <c r="AC3105" t="inlineStr">
        <is>
          <t>kmph</t>
        </is>
      </c>
    </row>
    <row r="3106">
      <c r="A3106" t="inlineStr">
        <is>
          <t>2026-10-16 16:00:29</t>
        </is>
      </c>
      <c r="B3106" t="n">
        <v>979</v>
      </c>
      <c r="C3106" t="n">
        <v>100</v>
      </c>
      <c r="D3106" t="inlineStr">
        <is>
          <t>klux</t>
        </is>
      </c>
      <c r="E3106" t="n">
        <v>17</v>
      </c>
      <c r="F3106" t="n">
        <v>9.4</v>
      </c>
      <c r="G3106" t="n">
        <v>17.4</v>
      </c>
      <c r="H3106" t="n">
        <v>98</v>
      </c>
      <c r="I3106" t="n">
        <v>0</v>
      </c>
      <c r="J3106" t="n">
        <v>0</v>
      </c>
      <c r="K3106" t="n">
        <v>0</v>
      </c>
      <c r="L3106" t="n">
        <v>89</v>
      </c>
      <c r="M3106" t="n">
        <v>979</v>
      </c>
      <c r="N3106" t="inlineStr">
        <is>
          <t>hpa</t>
        </is>
      </c>
      <c r="O3106" t="n">
        <v>7.9</v>
      </c>
      <c r="P3106" t="n">
        <v>7.9</v>
      </c>
      <c r="Q3106" t="n">
        <v>7.9</v>
      </c>
      <c r="R3106" t="inlineStr">
        <is>
          <t>mm</t>
        </is>
      </c>
      <c r="S3106" t="n">
        <v>18.2</v>
      </c>
      <c r="T3106" t="n">
        <v>17.4</v>
      </c>
      <c r="U3106" t="n">
        <v>-60</v>
      </c>
      <c r="V3106" t="n">
        <v>-60</v>
      </c>
      <c r="W3106" t="n">
        <v>-60</v>
      </c>
      <c r="X3106" t="inlineStr">
        <is>
          <t>c</t>
        </is>
      </c>
      <c r="Y3106" t="n">
        <v>0</v>
      </c>
      <c r="Z3106" t="n">
        <v>9.4</v>
      </c>
      <c r="AA3106" t="n">
        <v>42.3</v>
      </c>
      <c r="AB3106" t="n">
        <v>62.6</v>
      </c>
      <c r="AC3106" t="inlineStr">
        <is>
          <t>kmph</t>
        </is>
      </c>
    </row>
    <row r="3107">
      <c r="A3107" t="inlineStr">
        <is>
          <t>2026-10-16 17:00:29</t>
        </is>
      </c>
      <c r="B3107" t="n">
        <v>979</v>
      </c>
      <c r="C3107" t="n">
        <v>100</v>
      </c>
      <c r="D3107" t="inlineStr">
        <is>
          <t>klux</t>
        </is>
      </c>
      <c r="E3107" t="n">
        <v>17</v>
      </c>
      <c r="F3107" t="n">
        <v>9.4</v>
      </c>
      <c r="G3107" t="n">
        <v>17.4</v>
      </c>
      <c r="H3107" t="n">
        <v>98</v>
      </c>
      <c r="I3107" t="n">
        <v>0</v>
      </c>
      <c r="J3107" t="n">
        <v>0</v>
      </c>
      <c r="K3107" t="n">
        <v>0</v>
      </c>
      <c r="L3107" t="n">
        <v>89</v>
      </c>
      <c r="M3107" t="n">
        <v>979</v>
      </c>
      <c r="N3107" t="inlineStr">
        <is>
          <t>hpa</t>
        </is>
      </c>
      <c r="O3107" t="n">
        <v>7.9</v>
      </c>
      <c r="P3107" t="n">
        <v>7.9</v>
      </c>
      <c r="Q3107" t="n">
        <v>7.9</v>
      </c>
      <c r="R3107" t="inlineStr">
        <is>
          <t>mm</t>
        </is>
      </c>
      <c r="S3107" t="n">
        <v>18.2</v>
      </c>
      <c r="T3107" t="n">
        <v>17.4</v>
      </c>
      <c r="U3107" t="n">
        <v>-60</v>
      </c>
      <c r="V3107" t="n">
        <v>-60</v>
      </c>
      <c r="W3107" t="n">
        <v>-60</v>
      </c>
      <c r="X3107" t="inlineStr">
        <is>
          <t>c</t>
        </is>
      </c>
      <c r="Y3107" t="n">
        <v>0</v>
      </c>
      <c r="Z3107" t="n">
        <v>9.4</v>
      </c>
      <c r="AA3107" t="n">
        <v>42.3</v>
      </c>
      <c r="AB3107" t="n">
        <v>62.6</v>
      </c>
      <c r="AC3107" t="inlineStr">
        <is>
          <t>kmph</t>
        </is>
      </c>
    </row>
    <row r="3108">
      <c r="A3108" t="inlineStr">
        <is>
          <t>2026-10-16 17:04:02</t>
        </is>
      </c>
      <c r="B3108" t="n">
        <v>979</v>
      </c>
      <c r="C3108" t="n">
        <v>100</v>
      </c>
      <c r="D3108" t="inlineStr">
        <is>
          <t>klux</t>
        </is>
      </c>
      <c r="E3108" t="n">
        <v>17</v>
      </c>
      <c r="F3108" t="n">
        <v>9.4</v>
      </c>
      <c r="G3108" t="n">
        <v>17.4</v>
      </c>
      <c r="H3108" t="n">
        <v>98</v>
      </c>
      <c r="I3108" t="n">
        <v>0</v>
      </c>
      <c r="J3108" t="n">
        <v>0</v>
      </c>
      <c r="K3108" t="n">
        <v>0</v>
      </c>
      <c r="L3108" t="n">
        <v>89</v>
      </c>
      <c r="M3108" t="n">
        <v>979</v>
      </c>
      <c r="N3108" t="inlineStr">
        <is>
          <t>hpa</t>
        </is>
      </c>
      <c r="O3108" t="n">
        <v>7.9</v>
      </c>
      <c r="P3108" t="n">
        <v>7.9</v>
      </c>
      <c r="Q3108" t="n">
        <v>7.9</v>
      </c>
      <c r="R3108" t="inlineStr">
        <is>
          <t>mm</t>
        </is>
      </c>
      <c r="S3108" t="n">
        <v>18.2</v>
      </c>
      <c r="T3108" t="n">
        <v>17.4</v>
      </c>
      <c r="U3108" t="n">
        <v>-60</v>
      </c>
      <c r="V3108" t="n">
        <v>-60</v>
      </c>
      <c r="W3108" t="n">
        <v>-60</v>
      </c>
      <c r="X3108" t="inlineStr">
        <is>
          <t>c</t>
        </is>
      </c>
      <c r="Y3108" t="n">
        <v>0</v>
      </c>
      <c r="Z3108" t="n">
        <v>9.4</v>
      </c>
      <c r="AA3108" t="n">
        <v>42.3</v>
      </c>
      <c r="AB3108" t="n">
        <v>62.6</v>
      </c>
      <c r="AC3108" t="inlineStr">
        <is>
          <t>kmph</t>
        </is>
      </c>
    </row>
    <row r="3109">
      <c r="A3109" t="inlineStr">
        <is>
          <t>2026-10-16 18:00:27</t>
        </is>
      </c>
      <c r="B3109" t="n">
        <v>979</v>
      </c>
      <c r="C3109" t="n">
        <v>100</v>
      </c>
      <c r="D3109" t="inlineStr">
        <is>
          <t>klux</t>
        </is>
      </c>
      <c r="E3109" t="n">
        <v>17</v>
      </c>
      <c r="F3109" t="n">
        <v>9.4</v>
      </c>
      <c r="G3109" t="n">
        <v>17.4</v>
      </c>
      <c r="H3109" t="n">
        <v>98</v>
      </c>
      <c r="I3109" t="n">
        <v>0</v>
      </c>
      <c r="J3109" t="n">
        <v>0</v>
      </c>
      <c r="K3109" t="n">
        <v>0</v>
      </c>
      <c r="L3109" t="n">
        <v>89</v>
      </c>
      <c r="M3109" t="n">
        <v>979</v>
      </c>
      <c r="N3109" t="inlineStr">
        <is>
          <t>hpa</t>
        </is>
      </c>
      <c r="O3109" t="n">
        <v>7.9</v>
      </c>
      <c r="P3109" t="n">
        <v>7.9</v>
      </c>
      <c r="Q3109" t="n">
        <v>7.9</v>
      </c>
      <c r="R3109" t="inlineStr">
        <is>
          <t>mm</t>
        </is>
      </c>
      <c r="S3109" t="n">
        <v>18.2</v>
      </c>
      <c r="T3109" t="n">
        <v>17.4</v>
      </c>
      <c r="U3109" t="n">
        <v>-60</v>
      </c>
      <c r="V3109" t="n">
        <v>-60</v>
      </c>
      <c r="W3109" t="n">
        <v>-60</v>
      </c>
      <c r="X3109" t="inlineStr">
        <is>
          <t>c</t>
        </is>
      </c>
      <c r="Y3109" t="n">
        <v>0</v>
      </c>
      <c r="Z3109" t="n">
        <v>9.4</v>
      </c>
      <c r="AA3109" t="n">
        <v>42.3</v>
      </c>
      <c r="AB3109" t="n">
        <v>62.6</v>
      </c>
      <c r="AC3109" t="inlineStr">
        <is>
          <t>kmph</t>
        </is>
      </c>
    </row>
    <row r="3110">
      <c r="A3110" t="inlineStr">
        <is>
          <t>2026-10-16 19:00:30</t>
        </is>
      </c>
      <c r="B3110" t="n">
        <v>979</v>
      </c>
      <c r="C3110" t="n">
        <v>100</v>
      </c>
      <c r="D3110" t="inlineStr">
        <is>
          <t>klux</t>
        </is>
      </c>
      <c r="E3110" t="n">
        <v>17</v>
      </c>
      <c r="F3110" t="n">
        <v>9.4</v>
      </c>
      <c r="G3110" t="n">
        <v>17.4</v>
      </c>
      <c r="H3110" t="n">
        <v>98</v>
      </c>
      <c r="I3110" t="n">
        <v>0</v>
      </c>
      <c r="J3110" t="n">
        <v>0</v>
      </c>
      <c r="K3110" t="n">
        <v>0</v>
      </c>
      <c r="L3110" t="n">
        <v>89</v>
      </c>
      <c r="M3110" t="n">
        <v>979</v>
      </c>
      <c r="N3110" t="inlineStr">
        <is>
          <t>hpa</t>
        </is>
      </c>
      <c r="O3110" t="n">
        <v>7.9</v>
      </c>
      <c r="P3110" t="n">
        <v>7.9</v>
      </c>
      <c r="Q3110" t="n">
        <v>7.9</v>
      </c>
      <c r="R3110" t="inlineStr">
        <is>
          <t>mm</t>
        </is>
      </c>
      <c r="S3110" t="n">
        <v>18.2</v>
      </c>
      <c r="T3110" t="n">
        <v>17.4</v>
      </c>
      <c r="U3110" t="n">
        <v>-60</v>
      </c>
      <c r="V3110" t="n">
        <v>-60</v>
      </c>
      <c r="W3110" t="n">
        <v>-60</v>
      </c>
      <c r="X3110" t="inlineStr">
        <is>
          <t>c</t>
        </is>
      </c>
      <c r="Y3110" t="n">
        <v>0</v>
      </c>
      <c r="Z3110" t="n">
        <v>9.4</v>
      </c>
      <c r="AA3110" t="n">
        <v>42.3</v>
      </c>
      <c r="AB3110" t="n">
        <v>62.6</v>
      </c>
      <c r="AC3110" t="inlineStr">
        <is>
          <t>kmph</t>
        </is>
      </c>
    </row>
    <row r="3111">
      <c r="A3111" t="inlineStr">
        <is>
          <t>2026-10-16 20:00:28</t>
        </is>
      </c>
      <c r="B3111" t="n">
        <v>979</v>
      </c>
      <c r="C3111" t="n">
        <v>100</v>
      </c>
      <c r="D3111" t="inlineStr">
        <is>
          <t>klux</t>
        </is>
      </c>
      <c r="E3111" t="n">
        <v>17</v>
      </c>
      <c r="F3111" t="n">
        <v>9.4</v>
      </c>
      <c r="G3111" t="n">
        <v>17.4</v>
      </c>
      <c r="H3111" t="n">
        <v>98</v>
      </c>
      <c r="I3111" t="n">
        <v>0</v>
      </c>
      <c r="J3111" t="n">
        <v>0</v>
      </c>
      <c r="K3111" t="n">
        <v>0</v>
      </c>
      <c r="L3111" t="n">
        <v>89</v>
      </c>
      <c r="M3111" t="n">
        <v>979</v>
      </c>
      <c r="N3111" t="inlineStr">
        <is>
          <t>hpa</t>
        </is>
      </c>
      <c r="O3111" t="n">
        <v>7.9</v>
      </c>
      <c r="P3111" t="n">
        <v>7.9</v>
      </c>
      <c r="Q3111" t="n">
        <v>7.9</v>
      </c>
      <c r="R3111" t="inlineStr">
        <is>
          <t>mm</t>
        </is>
      </c>
      <c r="S3111" t="n">
        <v>18.2</v>
      </c>
      <c r="T3111" t="n">
        <v>17.4</v>
      </c>
      <c r="U3111" t="n">
        <v>-60</v>
      </c>
      <c r="V3111" t="n">
        <v>-60</v>
      </c>
      <c r="W3111" t="n">
        <v>-60</v>
      </c>
      <c r="X3111" t="inlineStr">
        <is>
          <t>c</t>
        </is>
      </c>
      <c r="Y3111" t="n">
        <v>0</v>
      </c>
      <c r="Z3111" t="n">
        <v>9.4</v>
      </c>
      <c r="AA3111" t="n">
        <v>42.3</v>
      </c>
      <c r="AB3111" t="n">
        <v>62.6</v>
      </c>
      <c r="AC3111" t="inlineStr">
        <is>
          <t>kmph</t>
        </is>
      </c>
    </row>
    <row r="3112">
      <c r="A3112" t="inlineStr">
        <is>
          <t>2026-10-16 20:00:55</t>
        </is>
      </c>
      <c r="B3112" t="n">
        <v>979</v>
      </c>
      <c r="C3112" t="n">
        <v>100</v>
      </c>
      <c r="D3112" t="inlineStr">
        <is>
          <t>klux</t>
        </is>
      </c>
      <c r="E3112" t="n">
        <v>17</v>
      </c>
      <c r="F3112" t="n">
        <v>9.4</v>
      </c>
      <c r="G3112" t="n">
        <v>17.4</v>
      </c>
      <c r="H3112" t="n">
        <v>98</v>
      </c>
      <c r="I3112" t="n">
        <v>0</v>
      </c>
      <c r="J3112" t="n">
        <v>0</v>
      </c>
      <c r="K3112" t="n">
        <v>0</v>
      </c>
      <c r="L3112" t="n">
        <v>89</v>
      </c>
      <c r="M3112" t="n">
        <v>979</v>
      </c>
      <c r="N3112" t="inlineStr">
        <is>
          <t>hpa</t>
        </is>
      </c>
      <c r="O3112" t="n">
        <v>7.9</v>
      </c>
      <c r="P3112" t="n">
        <v>7.9</v>
      </c>
      <c r="Q3112" t="n">
        <v>7.9</v>
      </c>
      <c r="R3112" t="inlineStr">
        <is>
          <t>mm</t>
        </is>
      </c>
      <c r="S3112" t="n">
        <v>18.2</v>
      </c>
      <c r="T3112" t="n">
        <v>17.4</v>
      </c>
      <c r="U3112" t="n">
        <v>-60</v>
      </c>
      <c r="V3112" t="n">
        <v>-60</v>
      </c>
      <c r="W3112" t="n">
        <v>-60</v>
      </c>
      <c r="X3112" t="inlineStr">
        <is>
          <t>c</t>
        </is>
      </c>
      <c r="Y3112" t="n">
        <v>0</v>
      </c>
      <c r="Z3112" t="n">
        <v>9.4</v>
      </c>
      <c r="AA3112" t="n">
        <v>42.3</v>
      </c>
      <c r="AB3112" t="n">
        <v>62.6</v>
      </c>
      <c r="AC3112" t="inlineStr">
        <is>
          <t>kmph</t>
        </is>
      </c>
    </row>
    <row r="3113">
      <c r="A3113" t="inlineStr">
        <is>
          <t>2026-10-16 21:00:32</t>
        </is>
      </c>
      <c r="B3113" t="n">
        <v>979</v>
      </c>
      <c r="C3113" t="n">
        <v>100</v>
      </c>
      <c r="D3113" t="inlineStr">
        <is>
          <t>klux</t>
        </is>
      </c>
      <c r="E3113" t="n">
        <v>17</v>
      </c>
      <c r="F3113" t="n">
        <v>9.4</v>
      </c>
      <c r="G3113" t="n">
        <v>17.4</v>
      </c>
      <c r="H3113" t="n">
        <v>98</v>
      </c>
      <c r="I3113" t="n">
        <v>0</v>
      </c>
      <c r="J3113" t="n">
        <v>0</v>
      </c>
      <c r="K3113" t="n">
        <v>0</v>
      </c>
      <c r="L3113" t="n">
        <v>89</v>
      </c>
      <c r="M3113" t="n">
        <v>979</v>
      </c>
      <c r="N3113" t="inlineStr">
        <is>
          <t>hpa</t>
        </is>
      </c>
      <c r="O3113" t="n">
        <v>7.9</v>
      </c>
      <c r="P3113" t="n">
        <v>7.9</v>
      </c>
      <c r="Q3113" t="n">
        <v>7.9</v>
      </c>
      <c r="R3113" t="inlineStr">
        <is>
          <t>mm</t>
        </is>
      </c>
      <c r="S3113" t="n">
        <v>18.2</v>
      </c>
      <c r="T3113" t="n">
        <v>17.4</v>
      </c>
      <c r="U3113" t="n">
        <v>-60</v>
      </c>
      <c r="V3113" t="n">
        <v>-60</v>
      </c>
      <c r="W3113" t="n">
        <v>-60</v>
      </c>
      <c r="X3113" t="inlineStr">
        <is>
          <t>c</t>
        </is>
      </c>
      <c r="Y3113" t="n">
        <v>0</v>
      </c>
      <c r="Z3113" t="n">
        <v>9.4</v>
      </c>
      <c r="AA3113" t="n">
        <v>42.3</v>
      </c>
      <c r="AB3113" t="n">
        <v>62.6</v>
      </c>
      <c r="AC3113" t="inlineStr">
        <is>
          <t>kmph</t>
        </is>
      </c>
    </row>
    <row r="3114">
      <c r="A3114" t="inlineStr">
        <is>
          <t>2026-10-16 22:00:28</t>
        </is>
      </c>
      <c r="B3114" t="n">
        <v>979</v>
      </c>
      <c r="C3114" t="n">
        <v>100</v>
      </c>
      <c r="D3114" t="inlineStr">
        <is>
          <t>klux</t>
        </is>
      </c>
      <c r="E3114" t="n">
        <v>17</v>
      </c>
      <c r="F3114" t="n">
        <v>9.4</v>
      </c>
      <c r="G3114" t="n">
        <v>17.4</v>
      </c>
      <c r="H3114" t="n">
        <v>98</v>
      </c>
      <c r="I3114" t="n">
        <v>0</v>
      </c>
      <c r="J3114" t="n">
        <v>0</v>
      </c>
      <c r="K3114" t="n">
        <v>0</v>
      </c>
      <c r="L3114" t="n">
        <v>89</v>
      </c>
      <c r="M3114" t="n">
        <v>979</v>
      </c>
      <c r="N3114" t="inlineStr">
        <is>
          <t>hpa</t>
        </is>
      </c>
      <c r="O3114" t="n">
        <v>7.9</v>
      </c>
      <c r="P3114" t="n">
        <v>7.9</v>
      </c>
      <c r="Q3114" t="n">
        <v>7.9</v>
      </c>
      <c r="R3114" t="inlineStr">
        <is>
          <t>mm</t>
        </is>
      </c>
      <c r="S3114" t="n">
        <v>18.2</v>
      </c>
      <c r="T3114" t="n">
        <v>17.4</v>
      </c>
      <c r="U3114" t="n">
        <v>-60</v>
      </c>
      <c r="V3114" t="n">
        <v>-60</v>
      </c>
      <c r="W3114" t="n">
        <v>-60</v>
      </c>
      <c r="X3114" t="inlineStr">
        <is>
          <t>c</t>
        </is>
      </c>
      <c r="Y3114" t="n">
        <v>0</v>
      </c>
      <c r="Z3114" t="n">
        <v>9.4</v>
      </c>
      <c r="AA3114" t="n">
        <v>42.3</v>
      </c>
      <c r="AB3114" t="n">
        <v>62.6</v>
      </c>
      <c r="AC3114" t="inlineStr">
        <is>
          <t>kmph</t>
        </is>
      </c>
    </row>
    <row r="3115">
      <c r="A3115" t="inlineStr">
        <is>
          <t>2026-10-16 22:32:33</t>
        </is>
      </c>
      <c r="B3115" t="n">
        <v>979</v>
      </c>
      <c r="C3115" t="n">
        <v>100</v>
      </c>
      <c r="D3115" t="inlineStr">
        <is>
          <t>klux</t>
        </is>
      </c>
      <c r="E3115" t="n">
        <v>17</v>
      </c>
      <c r="F3115" t="n">
        <v>9.4</v>
      </c>
      <c r="G3115" t="n">
        <v>17.4</v>
      </c>
      <c r="H3115" t="n">
        <v>98</v>
      </c>
      <c r="I3115" t="n">
        <v>0</v>
      </c>
      <c r="J3115" t="n">
        <v>0</v>
      </c>
      <c r="K3115" t="n">
        <v>0</v>
      </c>
      <c r="L3115" t="n">
        <v>89</v>
      </c>
      <c r="M3115" t="n">
        <v>979</v>
      </c>
      <c r="N3115" t="inlineStr">
        <is>
          <t>hpa</t>
        </is>
      </c>
      <c r="O3115" t="n">
        <v>7.9</v>
      </c>
      <c r="P3115" t="n">
        <v>7.9</v>
      </c>
      <c r="Q3115" t="n">
        <v>7.9</v>
      </c>
      <c r="R3115" t="inlineStr">
        <is>
          <t>mm</t>
        </is>
      </c>
      <c r="S3115" t="n">
        <v>18.2</v>
      </c>
      <c r="T3115" t="n">
        <v>17.4</v>
      </c>
      <c r="U3115" t="n">
        <v>-60</v>
      </c>
      <c r="V3115" t="n">
        <v>-60</v>
      </c>
      <c r="W3115" t="n">
        <v>-60</v>
      </c>
      <c r="X3115" t="inlineStr">
        <is>
          <t>c</t>
        </is>
      </c>
      <c r="Y3115" t="n">
        <v>0</v>
      </c>
      <c r="Z3115" t="n">
        <v>9.4</v>
      </c>
      <c r="AA3115" t="n">
        <v>42.3</v>
      </c>
      <c r="AB3115" t="n">
        <v>62.6</v>
      </c>
      <c r="AC3115" t="inlineStr">
        <is>
          <t>kmph</t>
        </is>
      </c>
    </row>
    <row r="3116">
      <c r="A3116" t="inlineStr">
        <is>
          <t>2026-10-16 23:00:27</t>
        </is>
      </c>
      <c r="B3116" t="n">
        <v>979</v>
      </c>
      <c r="C3116" t="n">
        <v>100</v>
      </c>
      <c r="D3116" t="inlineStr">
        <is>
          <t>klux</t>
        </is>
      </c>
      <c r="E3116" t="n">
        <v>17</v>
      </c>
      <c r="F3116" t="n">
        <v>9.4</v>
      </c>
      <c r="G3116" t="n">
        <v>17.4</v>
      </c>
      <c r="H3116" t="n">
        <v>98</v>
      </c>
      <c r="I3116" t="n">
        <v>0</v>
      </c>
      <c r="J3116" t="n">
        <v>0</v>
      </c>
      <c r="K3116" t="n">
        <v>0</v>
      </c>
      <c r="L3116" t="n">
        <v>89</v>
      </c>
      <c r="M3116" t="n">
        <v>979</v>
      </c>
      <c r="N3116" t="inlineStr">
        <is>
          <t>hpa</t>
        </is>
      </c>
      <c r="O3116" t="n">
        <v>7.9</v>
      </c>
      <c r="P3116" t="n">
        <v>7.9</v>
      </c>
      <c r="Q3116" t="n">
        <v>7.9</v>
      </c>
      <c r="R3116" t="inlineStr">
        <is>
          <t>mm</t>
        </is>
      </c>
      <c r="S3116" t="n">
        <v>18.2</v>
      </c>
      <c r="T3116" t="n">
        <v>17.4</v>
      </c>
      <c r="U3116" t="n">
        <v>-60</v>
      </c>
      <c r="V3116" t="n">
        <v>-60</v>
      </c>
      <c r="W3116" t="n">
        <v>-60</v>
      </c>
      <c r="X3116" t="inlineStr">
        <is>
          <t>c</t>
        </is>
      </c>
      <c r="Y3116" t="n">
        <v>0</v>
      </c>
      <c r="Z3116" t="n">
        <v>9.4</v>
      </c>
      <c r="AA3116" t="n">
        <v>42.3</v>
      </c>
      <c r="AB3116" t="n">
        <v>62.6</v>
      </c>
      <c r="AC3116" t="inlineStr">
        <is>
          <t>kmph</t>
        </is>
      </c>
    </row>
    <row r="3117">
      <c r="A3117" t="inlineStr">
        <is>
          <t>2026-10-17 00:00:31</t>
        </is>
      </c>
      <c r="B3117" t="n">
        <v>979</v>
      </c>
      <c r="C3117" t="n">
        <v>100</v>
      </c>
      <c r="D3117" t="inlineStr">
        <is>
          <t>klux</t>
        </is>
      </c>
      <c r="E3117" t="n">
        <v>17</v>
      </c>
      <c r="F3117" t="n">
        <v>9.4</v>
      </c>
      <c r="G3117" t="n">
        <v>17.4</v>
      </c>
      <c r="H3117" t="n">
        <v>98</v>
      </c>
      <c r="I3117" t="n">
        <v>0</v>
      </c>
      <c r="J3117" t="n">
        <v>0</v>
      </c>
      <c r="K3117" t="n">
        <v>0</v>
      </c>
      <c r="L3117" t="n">
        <v>89</v>
      </c>
      <c r="M3117" t="n">
        <v>979</v>
      </c>
      <c r="N3117" t="inlineStr">
        <is>
          <t>hpa</t>
        </is>
      </c>
      <c r="O3117" t="n">
        <v>7.9</v>
      </c>
      <c r="P3117" t="n">
        <v>7.9</v>
      </c>
      <c r="Q3117" t="n">
        <v>7.9</v>
      </c>
      <c r="R3117" t="inlineStr">
        <is>
          <t>mm</t>
        </is>
      </c>
      <c r="S3117" t="n">
        <v>18.2</v>
      </c>
      <c r="T3117" t="n">
        <v>17.4</v>
      </c>
      <c r="U3117" t="n">
        <v>-60</v>
      </c>
      <c r="V3117" t="n">
        <v>-60</v>
      </c>
      <c r="W3117" t="n">
        <v>-60</v>
      </c>
      <c r="X3117" t="inlineStr">
        <is>
          <t>c</t>
        </is>
      </c>
      <c r="Y3117" t="n">
        <v>0</v>
      </c>
      <c r="Z3117" t="n">
        <v>9.4</v>
      </c>
      <c r="AA3117" t="n">
        <v>42.3</v>
      </c>
      <c r="AB3117" t="n">
        <v>62.6</v>
      </c>
      <c r="AC3117" t="inlineStr">
        <is>
          <t>kmph</t>
        </is>
      </c>
    </row>
    <row r="3118">
      <c r="A3118" t="inlineStr">
        <is>
          <t>2026-10-17 01:00:27</t>
        </is>
      </c>
      <c r="B3118" t="n">
        <v>979</v>
      </c>
      <c r="C3118" t="n">
        <v>100</v>
      </c>
      <c r="D3118" t="inlineStr">
        <is>
          <t>klux</t>
        </is>
      </c>
      <c r="E3118" t="n">
        <v>17</v>
      </c>
      <c r="F3118" t="n">
        <v>9.4</v>
      </c>
      <c r="G3118" t="n">
        <v>17.4</v>
      </c>
      <c r="H3118" t="n">
        <v>98</v>
      </c>
      <c r="I3118" t="n">
        <v>0</v>
      </c>
      <c r="J3118" t="n">
        <v>0</v>
      </c>
      <c r="K3118" t="n">
        <v>0</v>
      </c>
      <c r="L3118" t="n">
        <v>89</v>
      </c>
      <c r="M3118" t="n">
        <v>979</v>
      </c>
      <c r="N3118" t="inlineStr">
        <is>
          <t>hpa</t>
        </is>
      </c>
      <c r="O3118" t="n">
        <v>7.9</v>
      </c>
      <c r="P3118" t="n">
        <v>7.9</v>
      </c>
      <c r="Q3118" t="n">
        <v>7.9</v>
      </c>
      <c r="R3118" t="inlineStr">
        <is>
          <t>mm</t>
        </is>
      </c>
      <c r="S3118" t="n">
        <v>18.2</v>
      </c>
      <c r="T3118" t="n">
        <v>17.4</v>
      </c>
      <c r="U3118" t="n">
        <v>-60</v>
      </c>
      <c r="V3118" t="n">
        <v>-60</v>
      </c>
      <c r="W3118" t="n">
        <v>-60</v>
      </c>
      <c r="X3118" t="inlineStr">
        <is>
          <t>c</t>
        </is>
      </c>
      <c r="Y3118" t="n">
        <v>0</v>
      </c>
      <c r="Z3118" t="n">
        <v>9.4</v>
      </c>
      <c r="AA3118" t="n">
        <v>42.3</v>
      </c>
      <c r="AB3118" t="n">
        <v>62.6</v>
      </c>
      <c r="AC3118" t="inlineStr">
        <is>
          <t>kmph</t>
        </is>
      </c>
    </row>
    <row r="3119">
      <c r="A3119" t="inlineStr">
        <is>
          <t>2026-10-17 02:00:27</t>
        </is>
      </c>
      <c r="B3119" t="n">
        <v>979</v>
      </c>
      <c r="C3119" t="n">
        <v>100</v>
      </c>
      <c r="D3119" t="inlineStr">
        <is>
          <t>klux</t>
        </is>
      </c>
      <c r="E3119" t="n">
        <v>17</v>
      </c>
      <c r="F3119" t="n">
        <v>9.4</v>
      </c>
      <c r="G3119" t="n">
        <v>17.4</v>
      </c>
      <c r="H3119" t="n">
        <v>98</v>
      </c>
      <c r="I3119" t="n">
        <v>0</v>
      </c>
      <c r="J3119" t="n">
        <v>0</v>
      </c>
      <c r="K3119" t="n">
        <v>0</v>
      </c>
      <c r="L3119" t="n">
        <v>89</v>
      </c>
      <c r="M3119" t="n">
        <v>979</v>
      </c>
      <c r="N3119" t="inlineStr">
        <is>
          <t>hpa</t>
        </is>
      </c>
      <c r="O3119" t="n">
        <v>7.9</v>
      </c>
      <c r="P3119" t="n">
        <v>7.9</v>
      </c>
      <c r="Q3119" t="n">
        <v>7.9</v>
      </c>
      <c r="R3119" t="inlineStr">
        <is>
          <t>mm</t>
        </is>
      </c>
      <c r="S3119" t="n">
        <v>18.2</v>
      </c>
      <c r="T3119" t="n">
        <v>17.4</v>
      </c>
      <c r="U3119" t="n">
        <v>-60</v>
      </c>
      <c r="V3119" t="n">
        <v>-60</v>
      </c>
      <c r="W3119" t="n">
        <v>-60</v>
      </c>
      <c r="X3119" t="inlineStr">
        <is>
          <t>c</t>
        </is>
      </c>
      <c r="Y3119" t="n">
        <v>0</v>
      </c>
      <c r="Z3119" t="n">
        <v>9.4</v>
      </c>
      <c r="AA3119" t="n">
        <v>42.3</v>
      </c>
      <c r="AB3119" t="n">
        <v>62.6</v>
      </c>
      <c r="AC3119" t="inlineStr">
        <is>
          <t>kmph</t>
        </is>
      </c>
    </row>
    <row r="3120">
      <c r="A3120" t="inlineStr">
        <is>
          <t>2026-10-17 03:00:26</t>
        </is>
      </c>
      <c r="B3120" t="n">
        <v>979</v>
      </c>
      <c r="C3120" t="n">
        <v>100</v>
      </c>
      <c r="D3120" t="inlineStr">
        <is>
          <t>klux</t>
        </is>
      </c>
      <c r="E3120" t="n">
        <v>17</v>
      </c>
      <c r="F3120" t="n">
        <v>9.4</v>
      </c>
      <c r="G3120" t="n">
        <v>17.4</v>
      </c>
      <c r="H3120" t="n">
        <v>98</v>
      </c>
      <c r="I3120" t="n">
        <v>0</v>
      </c>
      <c r="J3120" t="n">
        <v>0</v>
      </c>
      <c r="K3120" t="n">
        <v>0</v>
      </c>
      <c r="L3120" t="n">
        <v>89</v>
      </c>
      <c r="M3120" t="n">
        <v>979</v>
      </c>
      <c r="N3120" t="inlineStr">
        <is>
          <t>hpa</t>
        </is>
      </c>
      <c r="O3120" t="n">
        <v>7.9</v>
      </c>
      <c r="P3120" t="n">
        <v>7.9</v>
      </c>
      <c r="Q3120" t="n">
        <v>7.9</v>
      </c>
      <c r="R3120" t="inlineStr">
        <is>
          <t>mm</t>
        </is>
      </c>
      <c r="S3120" t="n">
        <v>18.2</v>
      </c>
      <c r="T3120" t="n">
        <v>17.4</v>
      </c>
      <c r="U3120" t="n">
        <v>-60</v>
      </c>
      <c r="V3120" t="n">
        <v>-60</v>
      </c>
      <c r="W3120" t="n">
        <v>-60</v>
      </c>
      <c r="X3120" t="inlineStr">
        <is>
          <t>c</t>
        </is>
      </c>
      <c r="Y3120" t="n">
        <v>0</v>
      </c>
      <c r="Z3120" t="n">
        <v>9.4</v>
      </c>
      <c r="AA3120" t="n">
        <v>42.3</v>
      </c>
      <c r="AB3120" t="n">
        <v>62.6</v>
      </c>
      <c r="AC3120" t="inlineStr">
        <is>
          <t>kmph</t>
        </is>
      </c>
    </row>
    <row r="3121">
      <c r="A3121" t="inlineStr">
        <is>
          <t>2026-10-17 03:11:12</t>
        </is>
      </c>
      <c r="B3121" t="n">
        <v>979</v>
      </c>
      <c r="C3121" t="n">
        <v>100</v>
      </c>
      <c r="D3121" t="inlineStr">
        <is>
          <t>klux</t>
        </is>
      </c>
      <c r="E3121" t="n">
        <v>17</v>
      </c>
      <c r="F3121" t="n">
        <v>9.4</v>
      </c>
      <c r="G3121" t="n">
        <v>17.4</v>
      </c>
      <c r="H3121" t="n">
        <v>98</v>
      </c>
      <c r="I3121" t="n">
        <v>0</v>
      </c>
      <c r="J3121" t="n">
        <v>0</v>
      </c>
      <c r="K3121" t="n">
        <v>0</v>
      </c>
      <c r="L3121" t="n">
        <v>89</v>
      </c>
      <c r="M3121" t="n">
        <v>979</v>
      </c>
      <c r="N3121" t="inlineStr">
        <is>
          <t>hpa</t>
        </is>
      </c>
      <c r="O3121" t="n">
        <v>7.9</v>
      </c>
      <c r="P3121" t="n">
        <v>7.9</v>
      </c>
      <c r="Q3121" t="n">
        <v>7.9</v>
      </c>
      <c r="R3121" t="inlineStr">
        <is>
          <t>mm</t>
        </is>
      </c>
      <c r="S3121" t="n">
        <v>18.2</v>
      </c>
      <c r="T3121" t="n">
        <v>17.4</v>
      </c>
      <c r="U3121" t="n">
        <v>-60</v>
      </c>
      <c r="V3121" t="n">
        <v>-60</v>
      </c>
      <c r="W3121" t="n">
        <v>-60</v>
      </c>
      <c r="X3121" t="inlineStr">
        <is>
          <t>c</t>
        </is>
      </c>
      <c r="Y3121" t="n">
        <v>0</v>
      </c>
      <c r="Z3121" t="n">
        <v>9.4</v>
      </c>
      <c r="AA3121" t="n">
        <v>42.3</v>
      </c>
      <c r="AB3121" t="n">
        <v>62.6</v>
      </c>
      <c r="AC3121" t="inlineStr">
        <is>
          <t>kmph</t>
        </is>
      </c>
    </row>
    <row r="3122">
      <c r="A3122" t="inlineStr">
        <is>
          <t>2026-10-17 04:00:29</t>
        </is>
      </c>
      <c r="B3122" t="n">
        <v>979</v>
      </c>
      <c r="C3122" t="n">
        <v>100</v>
      </c>
      <c r="D3122" t="inlineStr">
        <is>
          <t>klux</t>
        </is>
      </c>
      <c r="E3122" t="n">
        <v>17</v>
      </c>
      <c r="F3122" t="n">
        <v>9.4</v>
      </c>
      <c r="G3122" t="n">
        <v>17.4</v>
      </c>
      <c r="H3122" t="n">
        <v>98</v>
      </c>
      <c r="I3122" t="n">
        <v>0</v>
      </c>
      <c r="J3122" t="n">
        <v>0</v>
      </c>
      <c r="K3122" t="n">
        <v>0</v>
      </c>
      <c r="L3122" t="n">
        <v>89</v>
      </c>
      <c r="M3122" t="n">
        <v>979</v>
      </c>
      <c r="N3122" t="inlineStr">
        <is>
          <t>hpa</t>
        </is>
      </c>
      <c r="O3122" t="n">
        <v>7.9</v>
      </c>
      <c r="P3122" t="n">
        <v>7.9</v>
      </c>
      <c r="Q3122" t="n">
        <v>7.9</v>
      </c>
      <c r="R3122" t="inlineStr">
        <is>
          <t>mm</t>
        </is>
      </c>
      <c r="S3122" t="n">
        <v>18.2</v>
      </c>
      <c r="T3122" t="n">
        <v>17.4</v>
      </c>
      <c r="U3122" t="n">
        <v>-60</v>
      </c>
      <c r="V3122" t="n">
        <v>-60</v>
      </c>
      <c r="W3122" t="n">
        <v>-60</v>
      </c>
      <c r="X3122" t="inlineStr">
        <is>
          <t>c</t>
        </is>
      </c>
      <c r="Y3122" t="n">
        <v>0</v>
      </c>
      <c r="Z3122" t="n">
        <v>9.4</v>
      </c>
      <c r="AA3122" t="n">
        <v>42.3</v>
      </c>
      <c r="AB3122" t="n">
        <v>62.6</v>
      </c>
      <c r="AC3122" t="inlineStr">
        <is>
          <t>kmph</t>
        </is>
      </c>
    </row>
    <row r="3123">
      <c r="A3123" t="inlineStr">
        <is>
          <t>2026-10-17 05:00:30</t>
        </is>
      </c>
      <c r="B3123" t="n">
        <v>979</v>
      </c>
      <c r="C3123" t="n">
        <v>100</v>
      </c>
      <c r="D3123" t="inlineStr">
        <is>
          <t>klux</t>
        </is>
      </c>
      <c r="E3123" t="n">
        <v>17</v>
      </c>
      <c r="F3123" t="n">
        <v>9.4</v>
      </c>
      <c r="G3123" t="n">
        <v>17.4</v>
      </c>
      <c r="H3123" t="n">
        <v>98</v>
      </c>
      <c r="I3123" t="n">
        <v>0</v>
      </c>
      <c r="J3123" t="n">
        <v>0</v>
      </c>
      <c r="K3123" t="n">
        <v>0</v>
      </c>
      <c r="L3123" t="n">
        <v>89</v>
      </c>
      <c r="M3123" t="n">
        <v>979</v>
      </c>
      <c r="N3123" t="inlineStr">
        <is>
          <t>hpa</t>
        </is>
      </c>
      <c r="O3123" t="n">
        <v>7.9</v>
      </c>
      <c r="P3123" t="n">
        <v>7.9</v>
      </c>
      <c r="Q3123" t="n">
        <v>7.9</v>
      </c>
      <c r="R3123" t="inlineStr">
        <is>
          <t>mm</t>
        </is>
      </c>
      <c r="S3123" t="n">
        <v>18.2</v>
      </c>
      <c r="T3123" t="n">
        <v>17.4</v>
      </c>
      <c r="U3123" t="n">
        <v>-60</v>
      </c>
      <c r="V3123" t="n">
        <v>-60</v>
      </c>
      <c r="W3123" t="n">
        <v>-60</v>
      </c>
      <c r="X3123" t="inlineStr">
        <is>
          <t>c</t>
        </is>
      </c>
      <c r="Y3123" t="n">
        <v>0</v>
      </c>
      <c r="Z3123" t="n">
        <v>9.4</v>
      </c>
      <c r="AA3123" t="n">
        <v>42.3</v>
      </c>
      <c r="AB3123" t="n">
        <v>62.6</v>
      </c>
      <c r="AC3123" t="inlineStr">
        <is>
          <t>kmph</t>
        </is>
      </c>
    </row>
    <row r="3124">
      <c r="A3124" t="inlineStr">
        <is>
          <t>2026-10-17 06:00:28</t>
        </is>
      </c>
      <c r="B3124" t="n">
        <v>979</v>
      </c>
      <c r="C3124" t="n">
        <v>100</v>
      </c>
      <c r="D3124" t="inlineStr">
        <is>
          <t>klux</t>
        </is>
      </c>
      <c r="E3124" t="n">
        <v>17</v>
      </c>
      <c r="F3124" t="n">
        <v>9.4</v>
      </c>
      <c r="G3124" t="n">
        <v>17.4</v>
      </c>
      <c r="H3124" t="n">
        <v>98</v>
      </c>
      <c r="I3124" t="n">
        <v>0</v>
      </c>
      <c r="J3124" t="n">
        <v>0</v>
      </c>
      <c r="K3124" t="n">
        <v>0</v>
      </c>
      <c r="L3124" t="n">
        <v>89</v>
      </c>
      <c r="M3124" t="n">
        <v>979</v>
      </c>
      <c r="N3124" t="inlineStr">
        <is>
          <t>hpa</t>
        </is>
      </c>
      <c r="O3124" t="n">
        <v>7.9</v>
      </c>
      <c r="P3124" t="n">
        <v>7.9</v>
      </c>
      <c r="Q3124" t="n">
        <v>7.9</v>
      </c>
      <c r="R3124" t="inlineStr">
        <is>
          <t>mm</t>
        </is>
      </c>
      <c r="S3124" t="n">
        <v>18.2</v>
      </c>
      <c r="T3124" t="n">
        <v>17.4</v>
      </c>
      <c r="U3124" t="n">
        <v>-60</v>
      </c>
      <c r="V3124" t="n">
        <v>-60</v>
      </c>
      <c r="W3124" t="n">
        <v>-60</v>
      </c>
      <c r="X3124" t="inlineStr">
        <is>
          <t>c</t>
        </is>
      </c>
      <c r="Y3124" t="n">
        <v>0</v>
      </c>
      <c r="Z3124" t="n">
        <v>9.4</v>
      </c>
      <c r="AA3124" t="n">
        <v>42.3</v>
      </c>
      <c r="AB3124" t="n">
        <v>62.6</v>
      </c>
      <c r="AC3124" t="inlineStr">
        <is>
          <t>kmph</t>
        </is>
      </c>
    </row>
    <row r="3125">
      <c r="A3125" t="inlineStr">
        <is>
          <t>2026-10-17 07:00:27</t>
        </is>
      </c>
      <c r="B3125" t="n">
        <v>979</v>
      </c>
      <c r="C3125" t="n">
        <v>100</v>
      </c>
      <c r="D3125" t="inlineStr">
        <is>
          <t>klux</t>
        </is>
      </c>
      <c r="E3125" t="n">
        <v>17</v>
      </c>
      <c r="F3125" t="n">
        <v>9.4</v>
      </c>
      <c r="G3125" t="n">
        <v>17.4</v>
      </c>
      <c r="H3125" t="n">
        <v>98</v>
      </c>
      <c r="I3125" t="n">
        <v>0</v>
      </c>
      <c r="J3125" t="n">
        <v>0</v>
      </c>
      <c r="K3125" t="n">
        <v>0</v>
      </c>
      <c r="L3125" t="n">
        <v>89</v>
      </c>
      <c r="M3125" t="n">
        <v>979</v>
      </c>
      <c r="N3125" t="inlineStr">
        <is>
          <t>hpa</t>
        </is>
      </c>
      <c r="O3125" t="n">
        <v>7.9</v>
      </c>
      <c r="P3125" t="n">
        <v>7.9</v>
      </c>
      <c r="Q3125" t="n">
        <v>7.9</v>
      </c>
      <c r="R3125" t="inlineStr">
        <is>
          <t>mm</t>
        </is>
      </c>
      <c r="S3125" t="n">
        <v>18.2</v>
      </c>
      <c r="T3125" t="n">
        <v>17.4</v>
      </c>
      <c r="U3125" t="n">
        <v>-60</v>
      </c>
      <c r="V3125" t="n">
        <v>-60</v>
      </c>
      <c r="W3125" t="n">
        <v>-60</v>
      </c>
      <c r="X3125" t="inlineStr">
        <is>
          <t>c</t>
        </is>
      </c>
      <c r="Y3125" t="n">
        <v>0</v>
      </c>
      <c r="Z3125" t="n">
        <v>9.4</v>
      </c>
      <c r="AA3125" t="n">
        <v>42.3</v>
      </c>
      <c r="AB3125" t="n">
        <v>62.6</v>
      </c>
      <c r="AC3125" t="inlineStr">
        <is>
          <t>kmph</t>
        </is>
      </c>
    </row>
    <row r="3126">
      <c r="A3126" t="inlineStr">
        <is>
          <t>2026-10-17 08:00:28</t>
        </is>
      </c>
      <c r="B3126" t="n">
        <v>979</v>
      </c>
      <c r="C3126" t="n">
        <v>100</v>
      </c>
      <c r="D3126" t="inlineStr">
        <is>
          <t>klux</t>
        </is>
      </c>
      <c r="E3126" t="n">
        <v>17</v>
      </c>
      <c r="F3126" t="n">
        <v>9.4</v>
      </c>
      <c r="G3126" t="n">
        <v>17.4</v>
      </c>
      <c r="H3126" t="n">
        <v>98</v>
      </c>
      <c r="I3126" t="n">
        <v>0</v>
      </c>
      <c r="J3126" t="n">
        <v>0</v>
      </c>
      <c r="K3126" t="n">
        <v>0</v>
      </c>
      <c r="L3126" t="n">
        <v>89</v>
      </c>
      <c r="M3126" t="n">
        <v>979</v>
      </c>
      <c r="N3126" t="inlineStr">
        <is>
          <t>hpa</t>
        </is>
      </c>
      <c r="O3126" t="n">
        <v>7.9</v>
      </c>
      <c r="P3126" t="n">
        <v>7.9</v>
      </c>
      <c r="Q3126" t="n">
        <v>7.9</v>
      </c>
      <c r="R3126" t="inlineStr">
        <is>
          <t>mm</t>
        </is>
      </c>
      <c r="S3126" t="n">
        <v>18.2</v>
      </c>
      <c r="T3126" t="n">
        <v>17.4</v>
      </c>
      <c r="U3126" t="n">
        <v>-60</v>
      </c>
      <c r="V3126" t="n">
        <v>-60</v>
      </c>
      <c r="W3126" t="n">
        <v>-60</v>
      </c>
      <c r="X3126" t="inlineStr">
        <is>
          <t>c</t>
        </is>
      </c>
      <c r="Y3126" t="n">
        <v>0</v>
      </c>
      <c r="Z3126" t="n">
        <v>9.4</v>
      </c>
      <c r="AA3126" t="n">
        <v>42.3</v>
      </c>
      <c r="AB3126" t="n">
        <v>62.6</v>
      </c>
      <c r="AC3126" t="inlineStr">
        <is>
          <t>kmph</t>
        </is>
      </c>
    </row>
    <row r="3127">
      <c r="A3127" t="inlineStr">
        <is>
          <t>2026-10-17 08:10:27</t>
        </is>
      </c>
      <c r="B3127" t="n">
        <v>979</v>
      </c>
      <c r="C3127" t="n">
        <v>100</v>
      </c>
      <c r="D3127" t="inlineStr">
        <is>
          <t>klux</t>
        </is>
      </c>
      <c r="E3127" t="n">
        <v>17</v>
      </c>
      <c r="F3127" t="n">
        <v>9.4</v>
      </c>
      <c r="G3127" t="n">
        <v>17.4</v>
      </c>
      <c r="H3127" t="n">
        <v>98</v>
      </c>
      <c r="I3127" t="n">
        <v>0</v>
      </c>
      <c r="J3127" t="n">
        <v>0</v>
      </c>
      <c r="K3127" t="n">
        <v>0</v>
      </c>
      <c r="L3127" t="n">
        <v>89</v>
      </c>
      <c r="M3127" t="n">
        <v>979</v>
      </c>
      <c r="N3127" t="inlineStr">
        <is>
          <t>hpa</t>
        </is>
      </c>
      <c r="O3127" t="n">
        <v>7.9</v>
      </c>
      <c r="P3127" t="n">
        <v>7.9</v>
      </c>
      <c r="Q3127" t="n">
        <v>7.9</v>
      </c>
      <c r="R3127" t="inlineStr">
        <is>
          <t>mm</t>
        </is>
      </c>
      <c r="S3127" t="n">
        <v>18.2</v>
      </c>
      <c r="T3127" t="n">
        <v>17.4</v>
      </c>
      <c r="U3127" t="n">
        <v>-60</v>
      </c>
      <c r="V3127" t="n">
        <v>-60</v>
      </c>
      <c r="W3127" t="n">
        <v>-60</v>
      </c>
      <c r="X3127" t="inlineStr">
        <is>
          <t>c</t>
        </is>
      </c>
      <c r="Y3127" t="n">
        <v>0</v>
      </c>
      <c r="Z3127" t="n">
        <v>9.4</v>
      </c>
      <c r="AA3127" t="n">
        <v>42.3</v>
      </c>
      <c r="AB3127" t="n">
        <v>62.6</v>
      </c>
      <c r="AC3127" t="inlineStr">
        <is>
          <t>kmph</t>
        </is>
      </c>
    </row>
    <row r="3128">
      <c r="A3128" t="inlineStr">
        <is>
          <t>2026-10-17 09:00:27</t>
        </is>
      </c>
      <c r="B3128" t="n">
        <v>979</v>
      </c>
      <c r="C3128" t="n">
        <v>100</v>
      </c>
      <c r="D3128" t="inlineStr">
        <is>
          <t>klux</t>
        </is>
      </c>
      <c r="E3128" t="n">
        <v>17</v>
      </c>
      <c r="F3128" t="n">
        <v>9.4</v>
      </c>
      <c r="G3128" t="n">
        <v>17.4</v>
      </c>
      <c r="H3128" t="n">
        <v>98</v>
      </c>
      <c r="I3128" t="n">
        <v>0</v>
      </c>
      <c r="J3128" t="n">
        <v>0</v>
      </c>
      <c r="K3128" t="n">
        <v>0</v>
      </c>
      <c r="L3128" t="n">
        <v>89</v>
      </c>
      <c r="M3128" t="n">
        <v>979</v>
      </c>
      <c r="N3128" t="inlineStr">
        <is>
          <t>hpa</t>
        </is>
      </c>
      <c r="O3128" t="n">
        <v>7.9</v>
      </c>
      <c r="P3128" t="n">
        <v>7.9</v>
      </c>
      <c r="Q3128" t="n">
        <v>7.9</v>
      </c>
      <c r="R3128" t="inlineStr">
        <is>
          <t>mm</t>
        </is>
      </c>
      <c r="S3128" t="n">
        <v>18.2</v>
      </c>
      <c r="T3128" t="n">
        <v>17.4</v>
      </c>
      <c r="U3128" t="n">
        <v>-60</v>
      </c>
      <c r="V3128" t="n">
        <v>-60</v>
      </c>
      <c r="W3128" t="n">
        <v>-60</v>
      </c>
      <c r="X3128" t="inlineStr">
        <is>
          <t>c</t>
        </is>
      </c>
      <c r="Y3128" t="n">
        <v>0</v>
      </c>
      <c r="Z3128" t="n">
        <v>9.4</v>
      </c>
      <c r="AA3128" t="n">
        <v>42.3</v>
      </c>
      <c r="AB3128" t="n">
        <v>62.6</v>
      </c>
      <c r="AC3128" t="inlineStr">
        <is>
          <t>kmph</t>
        </is>
      </c>
    </row>
    <row r="3129">
      <c r="A3129" t="inlineStr">
        <is>
          <t>2026-10-17 10:00:28</t>
        </is>
      </c>
      <c r="B3129" t="n">
        <v>979</v>
      </c>
      <c r="C3129" t="n">
        <v>100</v>
      </c>
      <c r="D3129" t="inlineStr">
        <is>
          <t>klux</t>
        </is>
      </c>
      <c r="E3129" t="n">
        <v>17</v>
      </c>
      <c r="F3129" t="n">
        <v>9.4</v>
      </c>
      <c r="G3129" t="n">
        <v>17.4</v>
      </c>
      <c r="H3129" t="n">
        <v>98</v>
      </c>
      <c r="I3129" t="n">
        <v>0</v>
      </c>
      <c r="J3129" t="n">
        <v>0</v>
      </c>
      <c r="K3129" t="n">
        <v>0</v>
      </c>
      <c r="L3129" t="n">
        <v>89</v>
      </c>
      <c r="M3129" t="n">
        <v>979</v>
      </c>
      <c r="N3129" t="inlineStr">
        <is>
          <t>hpa</t>
        </is>
      </c>
      <c r="O3129" t="n">
        <v>7.9</v>
      </c>
      <c r="P3129" t="n">
        <v>7.9</v>
      </c>
      <c r="Q3129" t="n">
        <v>7.9</v>
      </c>
      <c r="R3129" t="inlineStr">
        <is>
          <t>mm</t>
        </is>
      </c>
      <c r="S3129" t="n">
        <v>18.2</v>
      </c>
      <c r="T3129" t="n">
        <v>17.4</v>
      </c>
      <c r="U3129" t="n">
        <v>-60</v>
      </c>
      <c r="V3129" t="n">
        <v>-60</v>
      </c>
      <c r="W3129" t="n">
        <v>-60</v>
      </c>
      <c r="X3129" t="inlineStr">
        <is>
          <t>c</t>
        </is>
      </c>
      <c r="Y3129" t="n">
        <v>0</v>
      </c>
      <c r="Z3129" t="n">
        <v>9.4</v>
      </c>
      <c r="AA3129" t="n">
        <v>42.3</v>
      </c>
      <c r="AB3129" t="n">
        <v>62.6</v>
      </c>
      <c r="AC3129" t="inlineStr">
        <is>
          <t>kmph</t>
        </is>
      </c>
    </row>
    <row r="3130">
      <c r="A3130" t="inlineStr">
        <is>
          <t>2026-10-17 11:00:34</t>
        </is>
      </c>
      <c r="B3130" t="n">
        <v>979</v>
      </c>
      <c r="C3130" t="n">
        <v>100</v>
      </c>
      <c r="D3130" t="inlineStr">
        <is>
          <t>klux</t>
        </is>
      </c>
      <c r="E3130" t="n">
        <v>17</v>
      </c>
      <c r="F3130" t="n">
        <v>9.4</v>
      </c>
      <c r="G3130" t="n">
        <v>17.4</v>
      </c>
      <c r="H3130" t="n">
        <v>98</v>
      </c>
      <c r="I3130" t="n">
        <v>0</v>
      </c>
      <c r="J3130" t="n">
        <v>0</v>
      </c>
      <c r="K3130" t="n">
        <v>0</v>
      </c>
      <c r="L3130" t="n">
        <v>89</v>
      </c>
      <c r="M3130" t="n">
        <v>979</v>
      </c>
      <c r="N3130" t="inlineStr">
        <is>
          <t>hpa</t>
        </is>
      </c>
      <c r="O3130" t="n">
        <v>7.9</v>
      </c>
      <c r="P3130" t="n">
        <v>7.9</v>
      </c>
      <c r="Q3130" t="n">
        <v>7.9</v>
      </c>
      <c r="R3130" t="inlineStr">
        <is>
          <t>mm</t>
        </is>
      </c>
      <c r="S3130" t="n">
        <v>18.2</v>
      </c>
      <c r="T3130" t="n">
        <v>17.4</v>
      </c>
      <c r="U3130" t="n">
        <v>-60</v>
      </c>
      <c r="V3130" t="n">
        <v>-60</v>
      </c>
      <c r="W3130" t="n">
        <v>-60</v>
      </c>
      <c r="X3130" t="inlineStr">
        <is>
          <t>c</t>
        </is>
      </c>
      <c r="Y3130" t="n">
        <v>0</v>
      </c>
      <c r="Z3130" t="n">
        <v>9.4</v>
      </c>
      <c r="AA3130" t="n">
        <v>42.3</v>
      </c>
      <c r="AB3130" t="n">
        <v>62.6</v>
      </c>
      <c r="AC3130" t="inlineStr">
        <is>
          <t>kmph</t>
        </is>
      </c>
    </row>
    <row r="3131">
      <c r="A3131" t="inlineStr">
        <is>
          <t>2026-10-17 11:24:53</t>
        </is>
      </c>
      <c r="B3131" t="n">
        <v>979</v>
      </c>
      <c r="C3131" t="n">
        <v>100</v>
      </c>
      <c r="D3131" t="inlineStr">
        <is>
          <t>klux</t>
        </is>
      </c>
      <c r="E3131" t="n">
        <v>17</v>
      </c>
      <c r="F3131" t="n">
        <v>9.4</v>
      </c>
      <c r="G3131" t="n">
        <v>17.4</v>
      </c>
      <c r="H3131" t="n">
        <v>98</v>
      </c>
      <c r="I3131" t="n">
        <v>0</v>
      </c>
      <c r="J3131" t="n">
        <v>0</v>
      </c>
      <c r="K3131" t="n">
        <v>0</v>
      </c>
      <c r="L3131" t="n">
        <v>89</v>
      </c>
      <c r="M3131" t="n">
        <v>979</v>
      </c>
      <c r="N3131" t="inlineStr">
        <is>
          <t>hpa</t>
        </is>
      </c>
      <c r="O3131" t="n">
        <v>7.9</v>
      </c>
      <c r="P3131" t="n">
        <v>7.9</v>
      </c>
      <c r="Q3131" t="n">
        <v>7.9</v>
      </c>
      <c r="R3131" t="inlineStr">
        <is>
          <t>mm</t>
        </is>
      </c>
      <c r="S3131" t="n">
        <v>18.2</v>
      </c>
      <c r="T3131" t="n">
        <v>17.4</v>
      </c>
      <c r="U3131" t="n">
        <v>-60</v>
      </c>
      <c r="V3131" t="n">
        <v>-60</v>
      </c>
      <c r="W3131" t="n">
        <v>-60</v>
      </c>
      <c r="X3131" t="inlineStr">
        <is>
          <t>c</t>
        </is>
      </c>
      <c r="Y3131" t="n">
        <v>0</v>
      </c>
      <c r="Z3131" t="n">
        <v>9.4</v>
      </c>
      <c r="AA3131" t="n">
        <v>42.3</v>
      </c>
      <c r="AB3131" t="n">
        <v>62.6</v>
      </c>
      <c r="AC3131" t="inlineStr">
        <is>
          <t>kmph</t>
        </is>
      </c>
    </row>
    <row r="3132">
      <c r="A3132" t="inlineStr">
        <is>
          <t>2026-10-17 12:00:31</t>
        </is>
      </c>
      <c r="B3132" t="n">
        <v>979</v>
      </c>
      <c r="C3132" t="n">
        <v>100</v>
      </c>
      <c r="D3132" t="inlineStr">
        <is>
          <t>klux</t>
        </is>
      </c>
      <c r="E3132" t="n">
        <v>17</v>
      </c>
      <c r="F3132" t="n">
        <v>9.4</v>
      </c>
      <c r="G3132" t="n">
        <v>17.4</v>
      </c>
      <c r="H3132" t="n">
        <v>98</v>
      </c>
      <c r="I3132" t="n">
        <v>0</v>
      </c>
      <c r="J3132" t="n">
        <v>0</v>
      </c>
      <c r="K3132" t="n">
        <v>0</v>
      </c>
      <c r="L3132" t="n">
        <v>89</v>
      </c>
      <c r="M3132" t="n">
        <v>979</v>
      </c>
      <c r="N3132" t="inlineStr">
        <is>
          <t>hpa</t>
        </is>
      </c>
      <c r="O3132" t="n">
        <v>7.9</v>
      </c>
      <c r="P3132" t="n">
        <v>7.9</v>
      </c>
      <c r="Q3132" t="n">
        <v>7.9</v>
      </c>
      <c r="R3132" t="inlineStr">
        <is>
          <t>mm</t>
        </is>
      </c>
      <c r="S3132" t="n">
        <v>18.2</v>
      </c>
      <c r="T3132" t="n">
        <v>17.4</v>
      </c>
      <c r="U3132" t="n">
        <v>-60</v>
      </c>
      <c r="V3132" t="n">
        <v>-60</v>
      </c>
      <c r="W3132" t="n">
        <v>-60</v>
      </c>
      <c r="X3132" t="inlineStr">
        <is>
          <t>c</t>
        </is>
      </c>
      <c r="Y3132" t="n">
        <v>0</v>
      </c>
      <c r="Z3132" t="n">
        <v>9.4</v>
      </c>
      <c r="AA3132" t="n">
        <v>42.3</v>
      </c>
      <c r="AB3132" t="n">
        <v>62.6</v>
      </c>
      <c r="AC3132" t="inlineStr">
        <is>
          <t>kmph</t>
        </is>
      </c>
    </row>
    <row r="3133">
      <c r="A3133" t="inlineStr">
        <is>
          <t>2026-10-17 13:00:28</t>
        </is>
      </c>
      <c r="B3133" t="n">
        <v>979</v>
      </c>
      <c r="C3133" t="n">
        <v>100</v>
      </c>
      <c r="D3133" t="inlineStr">
        <is>
          <t>klux</t>
        </is>
      </c>
      <c r="E3133" t="n">
        <v>17</v>
      </c>
      <c r="F3133" t="n">
        <v>9.4</v>
      </c>
      <c r="G3133" t="n">
        <v>17.4</v>
      </c>
      <c r="H3133" t="n">
        <v>98</v>
      </c>
      <c r="I3133" t="n">
        <v>0</v>
      </c>
      <c r="J3133" t="n">
        <v>0</v>
      </c>
      <c r="K3133" t="n">
        <v>0</v>
      </c>
      <c r="L3133" t="n">
        <v>89</v>
      </c>
      <c r="M3133" t="n">
        <v>979</v>
      </c>
      <c r="N3133" t="inlineStr">
        <is>
          <t>hpa</t>
        </is>
      </c>
      <c r="O3133" t="n">
        <v>7.9</v>
      </c>
      <c r="P3133" t="n">
        <v>7.9</v>
      </c>
      <c r="Q3133" t="n">
        <v>7.9</v>
      </c>
      <c r="R3133" t="inlineStr">
        <is>
          <t>mm</t>
        </is>
      </c>
      <c r="S3133" t="n">
        <v>18.2</v>
      </c>
      <c r="T3133" t="n">
        <v>17.4</v>
      </c>
      <c r="U3133" t="n">
        <v>-60</v>
      </c>
      <c r="V3133" t="n">
        <v>-60</v>
      </c>
      <c r="W3133" t="n">
        <v>-60</v>
      </c>
      <c r="X3133" t="inlineStr">
        <is>
          <t>c</t>
        </is>
      </c>
      <c r="Y3133" t="n">
        <v>0</v>
      </c>
      <c r="Z3133" t="n">
        <v>9.4</v>
      </c>
      <c r="AA3133" t="n">
        <v>42.3</v>
      </c>
      <c r="AB3133" t="n">
        <v>62.6</v>
      </c>
      <c r="AC3133" t="inlineStr">
        <is>
          <t>kmph</t>
        </is>
      </c>
    </row>
    <row r="3134">
      <c r="A3134" t="inlineStr">
        <is>
          <t>2026-10-17 14:00:30</t>
        </is>
      </c>
      <c r="B3134" t="n">
        <v>979</v>
      </c>
      <c r="C3134" t="n">
        <v>100</v>
      </c>
      <c r="D3134" t="inlineStr">
        <is>
          <t>klux</t>
        </is>
      </c>
      <c r="E3134" t="n">
        <v>17</v>
      </c>
      <c r="F3134" t="n">
        <v>9.4</v>
      </c>
      <c r="G3134" t="n">
        <v>17.4</v>
      </c>
      <c r="H3134" t="n">
        <v>98</v>
      </c>
      <c r="I3134" t="n">
        <v>0</v>
      </c>
      <c r="J3134" t="n">
        <v>0</v>
      </c>
      <c r="K3134" t="n">
        <v>0</v>
      </c>
      <c r="L3134" t="n">
        <v>89</v>
      </c>
      <c r="M3134" t="n">
        <v>979</v>
      </c>
      <c r="N3134" t="inlineStr">
        <is>
          <t>hpa</t>
        </is>
      </c>
      <c r="O3134" t="n">
        <v>7.9</v>
      </c>
      <c r="P3134" t="n">
        <v>7.9</v>
      </c>
      <c r="Q3134" t="n">
        <v>7.9</v>
      </c>
      <c r="R3134" t="inlineStr">
        <is>
          <t>mm</t>
        </is>
      </c>
      <c r="S3134" t="n">
        <v>18.2</v>
      </c>
      <c r="T3134" t="n">
        <v>17.4</v>
      </c>
      <c r="U3134" t="n">
        <v>-60</v>
      </c>
      <c r="V3134" t="n">
        <v>-60</v>
      </c>
      <c r="W3134" t="n">
        <v>-60</v>
      </c>
      <c r="X3134" t="inlineStr">
        <is>
          <t>c</t>
        </is>
      </c>
      <c r="Y3134" t="n">
        <v>0</v>
      </c>
      <c r="Z3134" t="n">
        <v>9.4</v>
      </c>
      <c r="AA3134" t="n">
        <v>42.3</v>
      </c>
      <c r="AB3134" t="n">
        <v>62.6</v>
      </c>
      <c r="AC3134" t="inlineStr">
        <is>
          <t>kmph</t>
        </is>
      </c>
    </row>
    <row r="3135">
      <c r="A3135" t="inlineStr">
        <is>
          <t>2026-10-17 14:32:16</t>
        </is>
      </c>
      <c r="B3135" t="n">
        <v>979</v>
      </c>
      <c r="C3135" t="n">
        <v>100</v>
      </c>
      <c r="D3135" t="inlineStr">
        <is>
          <t>klux</t>
        </is>
      </c>
      <c r="E3135" t="n">
        <v>17</v>
      </c>
      <c r="F3135" t="n">
        <v>9.4</v>
      </c>
      <c r="G3135" t="n">
        <v>17.4</v>
      </c>
      <c r="H3135" t="n">
        <v>98</v>
      </c>
      <c r="I3135" t="n">
        <v>0</v>
      </c>
      <c r="J3135" t="n">
        <v>0</v>
      </c>
      <c r="K3135" t="n">
        <v>0</v>
      </c>
      <c r="L3135" t="n">
        <v>89</v>
      </c>
      <c r="M3135" t="n">
        <v>979</v>
      </c>
      <c r="N3135" t="inlineStr">
        <is>
          <t>hpa</t>
        </is>
      </c>
      <c r="O3135" t="n">
        <v>7.9</v>
      </c>
      <c r="P3135" t="n">
        <v>7.9</v>
      </c>
      <c r="Q3135" t="n">
        <v>7.9</v>
      </c>
      <c r="R3135" t="inlineStr">
        <is>
          <t>mm</t>
        </is>
      </c>
      <c r="S3135" t="n">
        <v>18.2</v>
      </c>
      <c r="T3135" t="n">
        <v>17.4</v>
      </c>
      <c r="U3135" t="n">
        <v>-60</v>
      </c>
      <c r="V3135" t="n">
        <v>-60</v>
      </c>
      <c r="W3135" t="n">
        <v>-60</v>
      </c>
      <c r="X3135" t="inlineStr">
        <is>
          <t>c</t>
        </is>
      </c>
      <c r="Y3135" t="n">
        <v>0</v>
      </c>
      <c r="Z3135" t="n">
        <v>9.4</v>
      </c>
      <c r="AA3135" t="n">
        <v>42.3</v>
      </c>
      <c r="AB3135" t="n">
        <v>62.6</v>
      </c>
      <c r="AC3135" t="inlineStr">
        <is>
          <t>kmph</t>
        </is>
      </c>
    </row>
    <row r="3136">
      <c r="A3136" t="inlineStr">
        <is>
          <t>2026-10-17 15:00:27</t>
        </is>
      </c>
      <c r="B3136" t="n">
        <v>979</v>
      </c>
      <c r="C3136" t="n">
        <v>100</v>
      </c>
      <c r="D3136" t="inlineStr">
        <is>
          <t>klux</t>
        </is>
      </c>
      <c r="E3136" t="n">
        <v>17</v>
      </c>
      <c r="F3136" t="n">
        <v>9.4</v>
      </c>
      <c r="G3136" t="n">
        <v>17.4</v>
      </c>
      <c r="H3136" t="n">
        <v>98</v>
      </c>
      <c r="I3136" t="n">
        <v>0</v>
      </c>
      <c r="J3136" t="n">
        <v>0</v>
      </c>
      <c r="K3136" t="n">
        <v>0</v>
      </c>
      <c r="L3136" t="n">
        <v>89</v>
      </c>
      <c r="M3136" t="n">
        <v>979</v>
      </c>
      <c r="N3136" t="inlineStr">
        <is>
          <t>hpa</t>
        </is>
      </c>
      <c r="O3136" t="n">
        <v>7.9</v>
      </c>
      <c r="P3136" t="n">
        <v>7.9</v>
      </c>
      <c r="Q3136" t="n">
        <v>7.9</v>
      </c>
      <c r="R3136" t="inlineStr">
        <is>
          <t>mm</t>
        </is>
      </c>
      <c r="S3136" t="n">
        <v>18.2</v>
      </c>
      <c r="T3136" t="n">
        <v>17.4</v>
      </c>
      <c r="U3136" t="n">
        <v>-60</v>
      </c>
      <c r="V3136" t="n">
        <v>-60</v>
      </c>
      <c r="W3136" t="n">
        <v>-60</v>
      </c>
      <c r="X3136" t="inlineStr">
        <is>
          <t>c</t>
        </is>
      </c>
      <c r="Y3136" t="n">
        <v>0</v>
      </c>
      <c r="Z3136" t="n">
        <v>9.4</v>
      </c>
      <c r="AA3136" t="n">
        <v>42.3</v>
      </c>
      <c r="AB3136" t="n">
        <v>62.6</v>
      </c>
      <c r="AC3136" t="inlineStr">
        <is>
          <t>kmph</t>
        </is>
      </c>
    </row>
    <row r="3137">
      <c r="A3137" t="inlineStr">
        <is>
          <t>2026-10-17 16:00:30</t>
        </is>
      </c>
      <c r="B3137" t="n">
        <v>979</v>
      </c>
      <c r="C3137" t="n">
        <v>100</v>
      </c>
      <c r="D3137" t="inlineStr">
        <is>
          <t>klux</t>
        </is>
      </c>
      <c r="E3137" t="n">
        <v>17</v>
      </c>
      <c r="F3137" t="n">
        <v>9.4</v>
      </c>
      <c r="G3137" t="n">
        <v>17.4</v>
      </c>
      <c r="H3137" t="n">
        <v>98</v>
      </c>
      <c r="I3137" t="n">
        <v>0</v>
      </c>
      <c r="J3137" t="n">
        <v>0</v>
      </c>
      <c r="K3137" t="n">
        <v>0</v>
      </c>
      <c r="L3137" t="n">
        <v>89</v>
      </c>
      <c r="M3137" t="n">
        <v>979</v>
      </c>
      <c r="N3137" t="inlineStr">
        <is>
          <t>hpa</t>
        </is>
      </c>
      <c r="O3137" t="n">
        <v>7.9</v>
      </c>
      <c r="P3137" t="n">
        <v>7.9</v>
      </c>
      <c r="Q3137" t="n">
        <v>7.9</v>
      </c>
      <c r="R3137" t="inlineStr">
        <is>
          <t>mm</t>
        </is>
      </c>
      <c r="S3137" t="n">
        <v>18.2</v>
      </c>
      <c r="T3137" t="n">
        <v>17.4</v>
      </c>
      <c r="U3137" t="n">
        <v>-60</v>
      </c>
      <c r="V3137" t="n">
        <v>-60</v>
      </c>
      <c r="W3137" t="n">
        <v>-60</v>
      </c>
      <c r="X3137" t="inlineStr">
        <is>
          <t>c</t>
        </is>
      </c>
      <c r="Y3137" t="n">
        <v>0</v>
      </c>
      <c r="Z3137" t="n">
        <v>9.4</v>
      </c>
      <c r="AA3137" t="n">
        <v>42.3</v>
      </c>
      <c r="AB3137" t="n">
        <v>62.6</v>
      </c>
      <c r="AC3137" t="inlineStr">
        <is>
          <t>kmph</t>
        </is>
      </c>
    </row>
    <row r="3138">
      <c r="A3138" t="inlineStr">
        <is>
          <t>2026-10-17 16:42:37</t>
        </is>
      </c>
      <c r="B3138" t="n">
        <v>979</v>
      </c>
      <c r="C3138" t="n">
        <v>100</v>
      </c>
      <c r="D3138" t="inlineStr">
        <is>
          <t>klux</t>
        </is>
      </c>
      <c r="E3138" t="n">
        <v>17</v>
      </c>
      <c r="F3138" t="n">
        <v>9.4</v>
      </c>
      <c r="G3138" t="n">
        <v>17.4</v>
      </c>
      <c r="H3138" t="n">
        <v>98</v>
      </c>
      <c r="I3138" t="n">
        <v>0</v>
      </c>
      <c r="J3138" t="n">
        <v>0</v>
      </c>
      <c r="K3138" t="n">
        <v>0</v>
      </c>
      <c r="L3138" t="n">
        <v>89</v>
      </c>
      <c r="M3138" t="n">
        <v>979</v>
      </c>
      <c r="N3138" t="inlineStr">
        <is>
          <t>hpa</t>
        </is>
      </c>
      <c r="O3138" t="n">
        <v>7.9</v>
      </c>
      <c r="P3138" t="n">
        <v>7.9</v>
      </c>
      <c r="Q3138" t="n">
        <v>7.9</v>
      </c>
      <c r="R3138" t="inlineStr">
        <is>
          <t>mm</t>
        </is>
      </c>
      <c r="S3138" t="n">
        <v>18.2</v>
      </c>
      <c r="T3138" t="n">
        <v>17.4</v>
      </c>
      <c r="U3138" t="n">
        <v>-60</v>
      </c>
      <c r="V3138" t="n">
        <v>-60</v>
      </c>
      <c r="W3138" t="n">
        <v>-60</v>
      </c>
      <c r="X3138" t="inlineStr">
        <is>
          <t>c</t>
        </is>
      </c>
      <c r="Y3138" t="n">
        <v>0</v>
      </c>
      <c r="Z3138" t="n">
        <v>9.4</v>
      </c>
      <c r="AA3138" t="n">
        <v>42.3</v>
      </c>
      <c r="AB3138" t="n">
        <v>62.6</v>
      </c>
      <c r="AC3138" t="inlineStr">
        <is>
          <t>kmph</t>
        </is>
      </c>
    </row>
    <row r="3139">
      <c r="A3139" t="inlineStr">
        <is>
          <t>2026-10-17 17:00:25</t>
        </is>
      </c>
      <c r="B3139" t="n">
        <v>979</v>
      </c>
      <c r="C3139" t="n">
        <v>100</v>
      </c>
      <c r="D3139" t="inlineStr">
        <is>
          <t>klux</t>
        </is>
      </c>
      <c r="E3139" t="n">
        <v>17</v>
      </c>
      <c r="F3139" t="n">
        <v>9.4</v>
      </c>
      <c r="G3139" t="n">
        <v>17.4</v>
      </c>
      <c r="H3139" t="n">
        <v>98</v>
      </c>
      <c r="I3139" t="n">
        <v>0</v>
      </c>
      <c r="J3139" t="n">
        <v>0</v>
      </c>
      <c r="K3139" t="n">
        <v>0</v>
      </c>
      <c r="L3139" t="n">
        <v>89</v>
      </c>
      <c r="M3139" t="n">
        <v>979</v>
      </c>
      <c r="N3139" t="inlineStr">
        <is>
          <t>hpa</t>
        </is>
      </c>
      <c r="O3139" t="n">
        <v>7.9</v>
      </c>
      <c r="P3139" t="n">
        <v>7.9</v>
      </c>
      <c r="Q3139" t="n">
        <v>7.9</v>
      </c>
      <c r="R3139" t="inlineStr">
        <is>
          <t>mm</t>
        </is>
      </c>
      <c r="S3139" t="n">
        <v>18.2</v>
      </c>
      <c r="T3139" t="n">
        <v>17.4</v>
      </c>
      <c r="U3139" t="n">
        <v>-60</v>
      </c>
      <c r="V3139" t="n">
        <v>-60</v>
      </c>
      <c r="W3139" t="n">
        <v>-60</v>
      </c>
      <c r="X3139" t="inlineStr">
        <is>
          <t>c</t>
        </is>
      </c>
      <c r="Y3139" t="n">
        <v>0</v>
      </c>
      <c r="Z3139" t="n">
        <v>9.4</v>
      </c>
      <c r="AA3139" t="n">
        <v>42.3</v>
      </c>
      <c r="AB3139" t="n">
        <v>62.6</v>
      </c>
      <c r="AC3139" t="inlineStr">
        <is>
          <t>kmph</t>
        </is>
      </c>
    </row>
    <row r="3140">
      <c r="A3140" t="inlineStr">
        <is>
          <t>2026-10-17 18:00:29</t>
        </is>
      </c>
      <c r="B3140" t="n">
        <v>979</v>
      </c>
      <c r="C3140" t="n">
        <v>100</v>
      </c>
      <c r="D3140" t="inlineStr">
        <is>
          <t>klux</t>
        </is>
      </c>
      <c r="E3140" t="n">
        <v>17</v>
      </c>
      <c r="F3140" t="n">
        <v>9.4</v>
      </c>
      <c r="G3140" t="n">
        <v>17.4</v>
      </c>
      <c r="H3140" t="n">
        <v>98</v>
      </c>
      <c r="I3140" t="n">
        <v>0</v>
      </c>
      <c r="J3140" t="n">
        <v>0</v>
      </c>
      <c r="K3140" t="n">
        <v>0</v>
      </c>
      <c r="L3140" t="n">
        <v>89</v>
      </c>
      <c r="M3140" t="n">
        <v>979</v>
      </c>
      <c r="N3140" t="inlineStr">
        <is>
          <t>hpa</t>
        </is>
      </c>
      <c r="O3140" t="n">
        <v>7.9</v>
      </c>
      <c r="P3140" t="n">
        <v>7.9</v>
      </c>
      <c r="Q3140" t="n">
        <v>7.9</v>
      </c>
      <c r="R3140" t="inlineStr">
        <is>
          <t>mm</t>
        </is>
      </c>
      <c r="S3140" t="n">
        <v>18.2</v>
      </c>
      <c r="T3140" t="n">
        <v>17.4</v>
      </c>
      <c r="U3140" t="n">
        <v>-60</v>
      </c>
      <c r="V3140" t="n">
        <v>-60</v>
      </c>
      <c r="W3140" t="n">
        <v>-60</v>
      </c>
      <c r="X3140" t="inlineStr">
        <is>
          <t>c</t>
        </is>
      </c>
      <c r="Y3140" t="n">
        <v>0</v>
      </c>
      <c r="Z3140" t="n">
        <v>9.4</v>
      </c>
      <c r="AA3140" t="n">
        <v>42.3</v>
      </c>
      <c r="AB3140" t="n">
        <v>62.6</v>
      </c>
      <c r="AC3140" t="inlineStr">
        <is>
          <t>kmph</t>
        </is>
      </c>
    </row>
    <row r="3141">
      <c r="A3141" t="inlineStr">
        <is>
          <t>2026-10-17 18:45:15</t>
        </is>
      </c>
      <c r="B3141" t="n">
        <v>979</v>
      </c>
      <c r="C3141" t="n">
        <v>100</v>
      </c>
      <c r="D3141" t="inlineStr">
        <is>
          <t>klux</t>
        </is>
      </c>
      <c r="E3141" t="n">
        <v>17</v>
      </c>
      <c r="F3141" t="n">
        <v>9.4</v>
      </c>
      <c r="G3141" t="n">
        <v>17.4</v>
      </c>
      <c r="H3141" t="n">
        <v>98</v>
      </c>
      <c r="I3141" t="n">
        <v>0</v>
      </c>
      <c r="J3141" t="n">
        <v>0</v>
      </c>
      <c r="K3141" t="n">
        <v>0</v>
      </c>
      <c r="L3141" t="n">
        <v>89</v>
      </c>
      <c r="M3141" t="n">
        <v>979</v>
      </c>
      <c r="N3141" t="inlineStr">
        <is>
          <t>hpa</t>
        </is>
      </c>
      <c r="O3141" t="n">
        <v>7.9</v>
      </c>
      <c r="P3141" t="n">
        <v>7.9</v>
      </c>
      <c r="Q3141" t="n">
        <v>7.9</v>
      </c>
      <c r="R3141" t="inlineStr">
        <is>
          <t>mm</t>
        </is>
      </c>
      <c r="S3141" t="n">
        <v>18.2</v>
      </c>
      <c r="T3141" t="n">
        <v>17.4</v>
      </c>
      <c r="U3141" t="n">
        <v>-60</v>
      </c>
      <c r="V3141" t="n">
        <v>-60</v>
      </c>
      <c r="W3141" t="n">
        <v>-60</v>
      </c>
      <c r="X3141" t="inlineStr">
        <is>
          <t>c</t>
        </is>
      </c>
      <c r="Y3141" t="n">
        <v>0</v>
      </c>
      <c r="Z3141" t="n">
        <v>9.4</v>
      </c>
      <c r="AA3141" t="n">
        <v>42.3</v>
      </c>
      <c r="AB3141" t="n">
        <v>62.6</v>
      </c>
      <c r="AC3141" t="inlineStr">
        <is>
          <t>kmph</t>
        </is>
      </c>
    </row>
    <row r="3142">
      <c r="A3142" t="inlineStr">
        <is>
          <t>2026-10-17 19:00:29</t>
        </is>
      </c>
      <c r="B3142" t="n">
        <v>979</v>
      </c>
      <c r="C3142" t="n">
        <v>100</v>
      </c>
      <c r="D3142" t="inlineStr">
        <is>
          <t>klux</t>
        </is>
      </c>
      <c r="E3142" t="n">
        <v>17</v>
      </c>
      <c r="F3142" t="n">
        <v>9.4</v>
      </c>
      <c r="G3142" t="n">
        <v>17.4</v>
      </c>
      <c r="H3142" t="n">
        <v>98</v>
      </c>
      <c r="I3142" t="n">
        <v>0</v>
      </c>
      <c r="J3142" t="n">
        <v>0</v>
      </c>
      <c r="K3142" t="n">
        <v>0</v>
      </c>
      <c r="L3142" t="n">
        <v>89</v>
      </c>
      <c r="M3142" t="n">
        <v>979</v>
      </c>
      <c r="N3142" t="inlineStr">
        <is>
          <t>hpa</t>
        </is>
      </c>
      <c r="O3142" t="n">
        <v>7.9</v>
      </c>
      <c r="P3142" t="n">
        <v>7.9</v>
      </c>
      <c r="Q3142" t="n">
        <v>7.9</v>
      </c>
      <c r="R3142" t="inlineStr">
        <is>
          <t>mm</t>
        </is>
      </c>
      <c r="S3142" t="n">
        <v>18.2</v>
      </c>
      <c r="T3142" t="n">
        <v>17.4</v>
      </c>
      <c r="U3142" t="n">
        <v>-60</v>
      </c>
      <c r="V3142" t="n">
        <v>-60</v>
      </c>
      <c r="W3142" t="n">
        <v>-60</v>
      </c>
      <c r="X3142" t="inlineStr">
        <is>
          <t>c</t>
        </is>
      </c>
      <c r="Y3142" t="n">
        <v>0</v>
      </c>
      <c r="Z3142" t="n">
        <v>9.4</v>
      </c>
      <c r="AA3142" t="n">
        <v>42.3</v>
      </c>
      <c r="AB3142" t="n">
        <v>62.6</v>
      </c>
      <c r="AC3142" t="inlineStr">
        <is>
          <t>kmph</t>
        </is>
      </c>
    </row>
    <row r="3143">
      <c r="A3143" t="inlineStr">
        <is>
          <t>2026-10-17 20:00:29</t>
        </is>
      </c>
      <c r="B3143" t="n">
        <v>979</v>
      </c>
      <c r="C3143" t="n">
        <v>100</v>
      </c>
      <c r="D3143" t="inlineStr">
        <is>
          <t>klux</t>
        </is>
      </c>
      <c r="E3143" t="n">
        <v>17</v>
      </c>
      <c r="F3143" t="n">
        <v>9.4</v>
      </c>
      <c r="G3143" t="n">
        <v>17.4</v>
      </c>
      <c r="H3143" t="n">
        <v>98</v>
      </c>
      <c r="I3143" t="n">
        <v>0</v>
      </c>
      <c r="J3143" t="n">
        <v>0</v>
      </c>
      <c r="K3143" t="n">
        <v>0</v>
      </c>
      <c r="L3143" t="n">
        <v>89</v>
      </c>
      <c r="M3143" t="n">
        <v>979</v>
      </c>
      <c r="N3143" t="inlineStr">
        <is>
          <t>hpa</t>
        </is>
      </c>
      <c r="O3143" t="n">
        <v>7.9</v>
      </c>
      <c r="P3143" t="n">
        <v>7.9</v>
      </c>
      <c r="Q3143" t="n">
        <v>7.9</v>
      </c>
      <c r="R3143" t="inlineStr">
        <is>
          <t>mm</t>
        </is>
      </c>
      <c r="S3143" t="n">
        <v>18.2</v>
      </c>
      <c r="T3143" t="n">
        <v>17.4</v>
      </c>
      <c r="U3143" t="n">
        <v>-60</v>
      </c>
      <c r="V3143" t="n">
        <v>-60</v>
      </c>
      <c r="W3143" t="n">
        <v>-60</v>
      </c>
      <c r="X3143" t="inlineStr">
        <is>
          <t>c</t>
        </is>
      </c>
      <c r="Y3143" t="n">
        <v>0</v>
      </c>
      <c r="Z3143" t="n">
        <v>9.4</v>
      </c>
      <c r="AA3143" t="n">
        <v>42.3</v>
      </c>
      <c r="AB3143" t="n">
        <v>62.6</v>
      </c>
      <c r="AC3143" t="inlineStr">
        <is>
          <t>kmph</t>
        </is>
      </c>
    </row>
    <row r="3144">
      <c r="A3144" t="inlineStr">
        <is>
          <t>2026-10-17 21:00:31</t>
        </is>
      </c>
      <c r="B3144" t="n">
        <v>979</v>
      </c>
      <c r="C3144" t="n">
        <v>100</v>
      </c>
      <c r="D3144" t="inlineStr">
        <is>
          <t>klux</t>
        </is>
      </c>
      <c r="E3144" t="n">
        <v>17</v>
      </c>
      <c r="F3144" t="n">
        <v>9.4</v>
      </c>
      <c r="G3144" t="n">
        <v>17.4</v>
      </c>
      <c r="H3144" t="n">
        <v>98</v>
      </c>
      <c r="I3144" t="n">
        <v>0</v>
      </c>
      <c r="J3144" t="n">
        <v>0</v>
      </c>
      <c r="K3144" t="n">
        <v>0</v>
      </c>
      <c r="L3144" t="n">
        <v>89</v>
      </c>
      <c r="M3144" t="n">
        <v>979</v>
      </c>
      <c r="N3144" t="inlineStr">
        <is>
          <t>hpa</t>
        </is>
      </c>
      <c r="O3144" t="n">
        <v>7.9</v>
      </c>
      <c r="P3144" t="n">
        <v>7.9</v>
      </c>
      <c r="Q3144" t="n">
        <v>7.9</v>
      </c>
      <c r="R3144" t="inlineStr">
        <is>
          <t>mm</t>
        </is>
      </c>
      <c r="S3144" t="n">
        <v>18.2</v>
      </c>
      <c r="T3144" t="n">
        <v>17.4</v>
      </c>
      <c r="U3144" t="n">
        <v>-60</v>
      </c>
      <c r="V3144" t="n">
        <v>-60</v>
      </c>
      <c r="W3144" t="n">
        <v>-60</v>
      </c>
      <c r="X3144" t="inlineStr">
        <is>
          <t>c</t>
        </is>
      </c>
      <c r="Y3144" t="n">
        <v>0</v>
      </c>
      <c r="Z3144" t="n">
        <v>9.4</v>
      </c>
      <c r="AA3144" t="n">
        <v>42.3</v>
      </c>
      <c r="AB3144" t="n">
        <v>62.6</v>
      </c>
      <c r="AC3144" t="inlineStr">
        <is>
          <t>kmph</t>
        </is>
      </c>
    </row>
    <row r="3145">
      <c r="A3145" t="inlineStr">
        <is>
          <t>2026-10-17 21:19:01</t>
        </is>
      </c>
      <c r="B3145" t="n">
        <v>979</v>
      </c>
      <c r="C3145" t="n">
        <v>100</v>
      </c>
      <c r="D3145" t="inlineStr">
        <is>
          <t>klux</t>
        </is>
      </c>
      <c r="E3145" t="n">
        <v>17</v>
      </c>
      <c r="F3145" t="n">
        <v>9.4</v>
      </c>
      <c r="G3145" t="n">
        <v>17.4</v>
      </c>
      <c r="H3145" t="n">
        <v>98</v>
      </c>
      <c r="I3145" t="n">
        <v>0</v>
      </c>
      <c r="J3145" t="n">
        <v>0</v>
      </c>
      <c r="K3145" t="n">
        <v>0</v>
      </c>
      <c r="L3145" t="n">
        <v>89</v>
      </c>
      <c r="M3145" t="n">
        <v>979</v>
      </c>
      <c r="N3145" t="inlineStr">
        <is>
          <t>hpa</t>
        </is>
      </c>
      <c r="O3145" t="n">
        <v>7.9</v>
      </c>
      <c r="P3145" t="n">
        <v>7.9</v>
      </c>
      <c r="Q3145" t="n">
        <v>7.9</v>
      </c>
      <c r="R3145" t="inlineStr">
        <is>
          <t>mm</t>
        </is>
      </c>
      <c r="S3145" t="n">
        <v>18.2</v>
      </c>
      <c r="T3145" t="n">
        <v>17.4</v>
      </c>
      <c r="U3145" t="n">
        <v>-60</v>
      </c>
      <c r="V3145" t="n">
        <v>-60</v>
      </c>
      <c r="W3145" t="n">
        <v>-60</v>
      </c>
      <c r="X3145" t="inlineStr">
        <is>
          <t>c</t>
        </is>
      </c>
      <c r="Y3145" t="n">
        <v>0</v>
      </c>
      <c r="Z3145" t="n">
        <v>9.4</v>
      </c>
      <c r="AA3145" t="n">
        <v>42.3</v>
      </c>
      <c r="AB3145" t="n">
        <v>62.6</v>
      </c>
      <c r="AC3145" t="inlineStr">
        <is>
          <t>kmph</t>
        </is>
      </c>
    </row>
    <row r="3146">
      <c r="A3146" t="inlineStr">
        <is>
          <t>2026-10-17 22:00:30</t>
        </is>
      </c>
      <c r="B3146" t="n">
        <v>979</v>
      </c>
      <c r="C3146" t="n">
        <v>100</v>
      </c>
      <c r="D3146" t="inlineStr">
        <is>
          <t>klux</t>
        </is>
      </c>
      <c r="E3146" t="n">
        <v>17</v>
      </c>
      <c r="F3146" t="n">
        <v>9.4</v>
      </c>
      <c r="G3146" t="n">
        <v>17.4</v>
      </c>
      <c r="H3146" t="n">
        <v>98</v>
      </c>
      <c r="I3146" t="n">
        <v>0</v>
      </c>
      <c r="J3146" t="n">
        <v>0</v>
      </c>
      <c r="K3146" t="n">
        <v>0</v>
      </c>
      <c r="L3146" t="n">
        <v>89</v>
      </c>
      <c r="M3146" t="n">
        <v>979</v>
      </c>
      <c r="N3146" t="inlineStr">
        <is>
          <t>hpa</t>
        </is>
      </c>
      <c r="O3146" t="n">
        <v>7.9</v>
      </c>
      <c r="P3146" t="n">
        <v>7.9</v>
      </c>
      <c r="Q3146" t="n">
        <v>7.9</v>
      </c>
      <c r="R3146" t="inlineStr">
        <is>
          <t>mm</t>
        </is>
      </c>
      <c r="S3146" t="n">
        <v>18.2</v>
      </c>
      <c r="T3146" t="n">
        <v>17.4</v>
      </c>
      <c r="U3146" t="n">
        <v>-60</v>
      </c>
      <c r="V3146" t="n">
        <v>-60</v>
      </c>
      <c r="W3146" t="n">
        <v>-60</v>
      </c>
      <c r="X3146" t="inlineStr">
        <is>
          <t>c</t>
        </is>
      </c>
      <c r="Y3146" t="n">
        <v>0</v>
      </c>
      <c r="Z3146" t="n">
        <v>9.4</v>
      </c>
      <c r="AA3146" t="n">
        <v>42.3</v>
      </c>
      <c r="AB3146" t="n">
        <v>62.6</v>
      </c>
      <c r="AC3146" t="inlineStr">
        <is>
          <t>kmph</t>
        </is>
      </c>
    </row>
    <row r="3147">
      <c r="A3147" t="inlineStr">
        <is>
          <t>2026-10-17 23:00:32</t>
        </is>
      </c>
      <c r="B3147" t="n">
        <v>979</v>
      </c>
      <c r="C3147" t="n">
        <v>100</v>
      </c>
      <c r="D3147" t="inlineStr">
        <is>
          <t>klux</t>
        </is>
      </c>
      <c r="E3147" t="n">
        <v>17</v>
      </c>
      <c r="F3147" t="n">
        <v>9.4</v>
      </c>
      <c r="G3147" t="n">
        <v>17.4</v>
      </c>
      <c r="H3147" t="n">
        <v>98</v>
      </c>
      <c r="I3147" t="n">
        <v>0</v>
      </c>
      <c r="J3147" t="n">
        <v>0</v>
      </c>
      <c r="K3147" t="n">
        <v>0</v>
      </c>
      <c r="L3147" t="n">
        <v>89</v>
      </c>
      <c r="M3147" t="n">
        <v>979</v>
      </c>
      <c r="N3147" t="inlineStr">
        <is>
          <t>hpa</t>
        </is>
      </c>
      <c r="O3147" t="n">
        <v>7.9</v>
      </c>
      <c r="P3147" t="n">
        <v>7.9</v>
      </c>
      <c r="Q3147" t="n">
        <v>7.9</v>
      </c>
      <c r="R3147" t="inlineStr">
        <is>
          <t>mm</t>
        </is>
      </c>
      <c r="S3147" t="n">
        <v>18.2</v>
      </c>
      <c r="T3147" t="n">
        <v>17.4</v>
      </c>
      <c r="U3147" t="n">
        <v>-60</v>
      </c>
      <c r="V3147" t="n">
        <v>-60</v>
      </c>
      <c r="W3147" t="n">
        <v>-60</v>
      </c>
      <c r="X3147" t="inlineStr">
        <is>
          <t>c</t>
        </is>
      </c>
      <c r="Y3147" t="n">
        <v>0</v>
      </c>
      <c r="Z3147" t="n">
        <v>9.4</v>
      </c>
      <c r="AA3147" t="n">
        <v>42.3</v>
      </c>
      <c r="AB3147" t="n">
        <v>62.6</v>
      </c>
      <c r="AC3147" t="inlineStr">
        <is>
          <t>kmph</t>
        </is>
      </c>
    </row>
    <row r="3148">
      <c r="A3148" t="inlineStr">
        <is>
          <t>2026-10-18 00:00:29</t>
        </is>
      </c>
      <c r="B3148" t="n">
        <v>979</v>
      </c>
      <c r="C3148" t="n">
        <v>100</v>
      </c>
      <c r="D3148" t="inlineStr">
        <is>
          <t>klux</t>
        </is>
      </c>
      <c r="E3148" t="n">
        <v>17</v>
      </c>
      <c r="F3148" t="n">
        <v>9.4</v>
      </c>
      <c r="G3148" t="n">
        <v>17.4</v>
      </c>
      <c r="H3148" t="n">
        <v>98</v>
      </c>
      <c r="I3148" t="n">
        <v>0</v>
      </c>
      <c r="J3148" t="n">
        <v>0</v>
      </c>
      <c r="K3148" t="n">
        <v>0</v>
      </c>
      <c r="L3148" t="n">
        <v>89</v>
      </c>
      <c r="M3148" t="n">
        <v>979</v>
      </c>
      <c r="N3148" t="inlineStr">
        <is>
          <t>hpa</t>
        </is>
      </c>
      <c r="O3148" t="n">
        <v>7.9</v>
      </c>
      <c r="P3148" t="n">
        <v>7.9</v>
      </c>
      <c r="Q3148" t="n">
        <v>7.9</v>
      </c>
      <c r="R3148" t="inlineStr">
        <is>
          <t>mm</t>
        </is>
      </c>
      <c r="S3148" t="n">
        <v>18.2</v>
      </c>
      <c r="T3148" t="n">
        <v>17.4</v>
      </c>
      <c r="U3148" t="n">
        <v>-60</v>
      </c>
      <c r="V3148" t="n">
        <v>-60</v>
      </c>
      <c r="W3148" t="n">
        <v>-60</v>
      </c>
      <c r="X3148" t="inlineStr">
        <is>
          <t>c</t>
        </is>
      </c>
      <c r="Y3148" t="n">
        <v>0</v>
      </c>
      <c r="Z3148" t="n">
        <v>9.4</v>
      </c>
      <c r="AA3148" t="n">
        <v>42.3</v>
      </c>
      <c r="AB3148" t="n">
        <v>62.6</v>
      </c>
      <c r="AC3148" t="inlineStr">
        <is>
          <t>kmph</t>
        </is>
      </c>
    </row>
    <row r="3149">
      <c r="A3149" t="inlineStr">
        <is>
          <t>2026-10-18 01:00:29</t>
        </is>
      </c>
      <c r="B3149" t="n">
        <v>979</v>
      </c>
      <c r="C3149" t="n">
        <v>100</v>
      </c>
      <c r="D3149" t="inlineStr">
        <is>
          <t>klux</t>
        </is>
      </c>
      <c r="E3149" t="n">
        <v>17</v>
      </c>
      <c r="F3149" t="n">
        <v>9.4</v>
      </c>
      <c r="G3149" t="n">
        <v>17.4</v>
      </c>
      <c r="H3149" t="n">
        <v>98</v>
      </c>
      <c r="I3149" t="n">
        <v>0</v>
      </c>
      <c r="J3149" t="n">
        <v>0</v>
      </c>
      <c r="K3149" t="n">
        <v>0</v>
      </c>
      <c r="L3149" t="n">
        <v>89</v>
      </c>
      <c r="M3149" t="n">
        <v>979</v>
      </c>
      <c r="N3149" t="inlineStr">
        <is>
          <t>hpa</t>
        </is>
      </c>
      <c r="O3149" t="n">
        <v>7.9</v>
      </c>
      <c r="P3149" t="n">
        <v>7.9</v>
      </c>
      <c r="Q3149" t="n">
        <v>7.9</v>
      </c>
      <c r="R3149" t="inlineStr">
        <is>
          <t>mm</t>
        </is>
      </c>
      <c r="S3149" t="n">
        <v>18.2</v>
      </c>
      <c r="T3149" t="n">
        <v>17.4</v>
      </c>
      <c r="U3149" t="n">
        <v>-60</v>
      </c>
      <c r="V3149" t="n">
        <v>-60</v>
      </c>
      <c r="W3149" t="n">
        <v>-60</v>
      </c>
      <c r="X3149" t="inlineStr">
        <is>
          <t>c</t>
        </is>
      </c>
      <c r="Y3149" t="n">
        <v>0</v>
      </c>
      <c r="Z3149" t="n">
        <v>9.4</v>
      </c>
      <c r="AA3149" t="n">
        <v>42.3</v>
      </c>
      <c r="AB3149" t="n">
        <v>62.6</v>
      </c>
      <c r="AC3149" t="inlineStr">
        <is>
          <t>kmph</t>
        </is>
      </c>
    </row>
    <row r="3150">
      <c r="A3150" t="inlineStr">
        <is>
          <t>2026-10-18 02:00:27</t>
        </is>
      </c>
      <c r="B3150" t="n">
        <v>979</v>
      </c>
      <c r="C3150" t="n">
        <v>100</v>
      </c>
      <c r="D3150" t="inlineStr">
        <is>
          <t>klux</t>
        </is>
      </c>
      <c r="E3150" t="n">
        <v>17</v>
      </c>
      <c r="F3150" t="n">
        <v>9.4</v>
      </c>
      <c r="G3150" t="n">
        <v>17.4</v>
      </c>
      <c r="H3150" t="n">
        <v>98</v>
      </c>
      <c r="I3150" t="n">
        <v>0</v>
      </c>
      <c r="J3150" t="n">
        <v>0</v>
      </c>
      <c r="K3150" t="n">
        <v>0</v>
      </c>
      <c r="L3150" t="n">
        <v>89</v>
      </c>
      <c r="M3150" t="n">
        <v>979</v>
      </c>
      <c r="N3150" t="inlineStr">
        <is>
          <t>hpa</t>
        </is>
      </c>
      <c r="O3150" t="n">
        <v>7.9</v>
      </c>
      <c r="P3150" t="n">
        <v>7.9</v>
      </c>
      <c r="Q3150" t="n">
        <v>7.9</v>
      </c>
      <c r="R3150" t="inlineStr">
        <is>
          <t>mm</t>
        </is>
      </c>
      <c r="S3150" t="n">
        <v>18.2</v>
      </c>
      <c r="T3150" t="n">
        <v>17.4</v>
      </c>
      <c r="U3150" t="n">
        <v>-60</v>
      </c>
      <c r="V3150" t="n">
        <v>-60</v>
      </c>
      <c r="W3150" t="n">
        <v>-60</v>
      </c>
      <c r="X3150" t="inlineStr">
        <is>
          <t>c</t>
        </is>
      </c>
      <c r="Y3150" t="n">
        <v>0</v>
      </c>
      <c r="Z3150" t="n">
        <v>9.4</v>
      </c>
      <c r="AA3150" t="n">
        <v>42.3</v>
      </c>
      <c r="AB3150" t="n">
        <v>62.6</v>
      </c>
      <c r="AC3150" t="inlineStr">
        <is>
          <t>kmph</t>
        </is>
      </c>
    </row>
    <row r="3151">
      <c r="A3151" t="inlineStr">
        <is>
          <t>2026-10-18 02:08:08</t>
        </is>
      </c>
      <c r="B3151" t="n">
        <v>979</v>
      </c>
      <c r="C3151" t="n">
        <v>100</v>
      </c>
      <c r="D3151" t="inlineStr">
        <is>
          <t>klux</t>
        </is>
      </c>
      <c r="E3151" t="n">
        <v>17</v>
      </c>
      <c r="F3151" t="n">
        <v>9.4</v>
      </c>
      <c r="G3151" t="n">
        <v>17.4</v>
      </c>
      <c r="H3151" t="n">
        <v>98</v>
      </c>
      <c r="I3151" t="n">
        <v>0</v>
      </c>
      <c r="J3151" t="n">
        <v>0</v>
      </c>
      <c r="K3151" t="n">
        <v>0</v>
      </c>
      <c r="L3151" t="n">
        <v>89</v>
      </c>
      <c r="M3151" t="n">
        <v>979</v>
      </c>
      <c r="N3151" t="inlineStr">
        <is>
          <t>hpa</t>
        </is>
      </c>
      <c r="O3151" t="n">
        <v>7.9</v>
      </c>
      <c r="P3151" t="n">
        <v>7.9</v>
      </c>
      <c r="Q3151" t="n">
        <v>7.9</v>
      </c>
      <c r="R3151" t="inlineStr">
        <is>
          <t>mm</t>
        </is>
      </c>
      <c r="S3151" t="n">
        <v>18.2</v>
      </c>
      <c r="T3151" t="n">
        <v>17.4</v>
      </c>
      <c r="U3151" t="n">
        <v>-60</v>
      </c>
      <c r="V3151" t="n">
        <v>-60</v>
      </c>
      <c r="W3151" t="n">
        <v>-60</v>
      </c>
      <c r="X3151" t="inlineStr">
        <is>
          <t>c</t>
        </is>
      </c>
      <c r="Y3151" t="n">
        <v>0</v>
      </c>
      <c r="Z3151" t="n">
        <v>9.4</v>
      </c>
      <c r="AA3151" t="n">
        <v>42.3</v>
      </c>
      <c r="AB3151" t="n">
        <v>62.6</v>
      </c>
      <c r="AC3151" t="inlineStr">
        <is>
          <t>kmph</t>
        </is>
      </c>
    </row>
    <row r="3152">
      <c r="A3152" t="inlineStr">
        <is>
          <t>2026-10-18 03:00:29</t>
        </is>
      </c>
      <c r="B3152" t="n">
        <v>979</v>
      </c>
      <c r="C3152" t="n">
        <v>100</v>
      </c>
      <c r="D3152" t="inlineStr">
        <is>
          <t>klux</t>
        </is>
      </c>
      <c r="E3152" t="n">
        <v>17</v>
      </c>
      <c r="F3152" t="n">
        <v>9.4</v>
      </c>
      <c r="G3152" t="n">
        <v>17.4</v>
      </c>
      <c r="H3152" t="n">
        <v>98</v>
      </c>
      <c r="I3152" t="n">
        <v>0</v>
      </c>
      <c r="J3152" t="n">
        <v>0</v>
      </c>
      <c r="K3152" t="n">
        <v>0</v>
      </c>
      <c r="L3152" t="n">
        <v>89</v>
      </c>
      <c r="M3152" t="n">
        <v>979</v>
      </c>
      <c r="N3152" t="inlineStr">
        <is>
          <t>hpa</t>
        </is>
      </c>
      <c r="O3152" t="n">
        <v>7.9</v>
      </c>
      <c r="P3152" t="n">
        <v>7.9</v>
      </c>
      <c r="Q3152" t="n">
        <v>7.9</v>
      </c>
      <c r="R3152" t="inlineStr">
        <is>
          <t>mm</t>
        </is>
      </c>
      <c r="S3152" t="n">
        <v>18.2</v>
      </c>
      <c r="T3152" t="n">
        <v>17.4</v>
      </c>
      <c r="U3152" t="n">
        <v>-60</v>
      </c>
      <c r="V3152" t="n">
        <v>-60</v>
      </c>
      <c r="W3152" t="n">
        <v>-60</v>
      </c>
      <c r="X3152" t="inlineStr">
        <is>
          <t>c</t>
        </is>
      </c>
      <c r="Y3152" t="n">
        <v>0</v>
      </c>
      <c r="Z3152" t="n">
        <v>9.4</v>
      </c>
      <c r="AA3152" t="n">
        <v>42.3</v>
      </c>
      <c r="AB3152" t="n">
        <v>62.6</v>
      </c>
      <c r="AC3152" t="inlineStr">
        <is>
          <t>kmph</t>
        </is>
      </c>
    </row>
    <row r="3153">
      <c r="A3153" t="inlineStr">
        <is>
          <t>2026-10-18 04:00:27</t>
        </is>
      </c>
      <c r="B3153" t="n">
        <v>979</v>
      </c>
      <c r="C3153" t="n">
        <v>100</v>
      </c>
      <c r="D3153" t="inlineStr">
        <is>
          <t>klux</t>
        </is>
      </c>
      <c r="E3153" t="n">
        <v>17</v>
      </c>
      <c r="F3153" t="n">
        <v>9.4</v>
      </c>
      <c r="G3153" t="n">
        <v>17.4</v>
      </c>
      <c r="H3153" t="n">
        <v>98</v>
      </c>
      <c r="I3153" t="n">
        <v>0</v>
      </c>
      <c r="J3153" t="n">
        <v>0</v>
      </c>
      <c r="K3153" t="n">
        <v>0</v>
      </c>
      <c r="L3153" t="n">
        <v>89</v>
      </c>
      <c r="M3153" t="n">
        <v>979</v>
      </c>
      <c r="N3153" t="inlineStr">
        <is>
          <t>hpa</t>
        </is>
      </c>
      <c r="O3153" t="n">
        <v>7.9</v>
      </c>
      <c r="P3153" t="n">
        <v>7.9</v>
      </c>
      <c r="Q3153" t="n">
        <v>7.9</v>
      </c>
      <c r="R3153" t="inlineStr">
        <is>
          <t>mm</t>
        </is>
      </c>
      <c r="S3153" t="n">
        <v>18.2</v>
      </c>
      <c r="T3153" t="n">
        <v>17.4</v>
      </c>
      <c r="U3153" t="n">
        <v>-60</v>
      </c>
      <c r="V3153" t="n">
        <v>-60</v>
      </c>
      <c r="W3153" t="n">
        <v>-60</v>
      </c>
      <c r="X3153" t="inlineStr">
        <is>
          <t>c</t>
        </is>
      </c>
      <c r="Y3153" t="n">
        <v>0</v>
      </c>
      <c r="Z3153" t="n">
        <v>9.4</v>
      </c>
      <c r="AA3153" t="n">
        <v>42.3</v>
      </c>
      <c r="AB3153" t="n">
        <v>62.6</v>
      </c>
      <c r="AC3153" t="inlineStr">
        <is>
          <t>kmph</t>
        </is>
      </c>
    </row>
    <row r="3154">
      <c r="A3154" t="inlineStr">
        <is>
          <t>2026-10-18 05:00:28</t>
        </is>
      </c>
      <c r="B3154" t="n">
        <v>979</v>
      </c>
      <c r="C3154" t="n">
        <v>100</v>
      </c>
      <c r="D3154" t="inlineStr">
        <is>
          <t>klux</t>
        </is>
      </c>
      <c r="E3154" t="n">
        <v>17</v>
      </c>
      <c r="F3154" t="n">
        <v>9.4</v>
      </c>
      <c r="G3154" t="n">
        <v>17.4</v>
      </c>
      <c r="H3154" t="n">
        <v>98</v>
      </c>
      <c r="I3154" t="n">
        <v>0</v>
      </c>
      <c r="J3154" t="n">
        <v>0</v>
      </c>
      <c r="K3154" t="n">
        <v>0</v>
      </c>
      <c r="L3154" t="n">
        <v>89</v>
      </c>
      <c r="M3154" t="n">
        <v>979</v>
      </c>
      <c r="N3154" t="inlineStr">
        <is>
          <t>hpa</t>
        </is>
      </c>
      <c r="O3154" t="n">
        <v>7.9</v>
      </c>
      <c r="P3154" t="n">
        <v>7.9</v>
      </c>
      <c r="Q3154" t="n">
        <v>7.9</v>
      </c>
      <c r="R3154" t="inlineStr">
        <is>
          <t>mm</t>
        </is>
      </c>
      <c r="S3154" t="n">
        <v>18.2</v>
      </c>
      <c r="T3154" t="n">
        <v>17.4</v>
      </c>
      <c r="U3154" t="n">
        <v>-60</v>
      </c>
      <c r="V3154" t="n">
        <v>-60</v>
      </c>
      <c r="W3154" t="n">
        <v>-60</v>
      </c>
      <c r="X3154" t="inlineStr">
        <is>
          <t>c</t>
        </is>
      </c>
      <c r="Y3154" t="n">
        <v>0</v>
      </c>
      <c r="Z3154" t="n">
        <v>9.4</v>
      </c>
      <c r="AA3154" t="n">
        <v>42.3</v>
      </c>
      <c r="AB3154" t="n">
        <v>62.6</v>
      </c>
      <c r="AC3154" t="inlineStr">
        <is>
          <t>kmph</t>
        </is>
      </c>
    </row>
    <row r="3155">
      <c r="A3155" t="inlineStr">
        <is>
          <t>2026-10-18 06:00:32</t>
        </is>
      </c>
      <c r="B3155" t="n">
        <v>979</v>
      </c>
      <c r="C3155" t="n">
        <v>100</v>
      </c>
      <c r="D3155" t="inlineStr">
        <is>
          <t>klux</t>
        </is>
      </c>
      <c r="E3155" t="n">
        <v>17</v>
      </c>
      <c r="F3155" t="n">
        <v>9.4</v>
      </c>
      <c r="G3155" t="n">
        <v>17.4</v>
      </c>
      <c r="H3155" t="n">
        <v>98</v>
      </c>
      <c r="I3155" t="n">
        <v>0</v>
      </c>
      <c r="J3155" t="n">
        <v>0</v>
      </c>
      <c r="K3155" t="n">
        <v>0</v>
      </c>
      <c r="L3155" t="n">
        <v>89</v>
      </c>
      <c r="M3155" t="n">
        <v>979</v>
      </c>
      <c r="N3155" t="inlineStr">
        <is>
          <t>hpa</t>
        </is>
      </c>
      <c r="O3155" t="n">
        <v>7.9</v>
      </c>
      <c r="P3155" t="n">
        <v>7.9</v>
      </c>
      <c r="Q3155" t="n">
        <v>7.9</v>
      </c>
      <c r="R3155" t="inlineStr">
        <is>
          <t>mm</t>
        </is>
      </c>
      <c r="S3155" t="n">
        <v>18.2</v>
      </c>
      <c r="T3155" t="n">
        <v>17.4</v>
      </c>
      <c r="U3155" t="n">
        <v>-60</v>
      </c>
      <c r="V3155" t="n">
        <v>-60</v>
      </c>
      <c r="W3155" t="n">
        <v>-60</v>
      </c>
      <c r="X3155" t="inlineStr">
        <is>
          <t>c</t>
        </is>
      </c>
      <c r="Y3155" t="n">
        <v>0</v>
      </c>
      <c r="Z3155" t="n">
        <v>9.4</v>
      </c>
      <c r="AA3155" t="n">
        <v>42.3</v>
      </c>
      <c r="AB3155" t="n">
        <v>62.6</v>
      </c>
      <c r="AC3155" t="inlineStr">
        <is>
          <t>kmph</t>
        </is>
      </c>
    </row>
    <row r="3156">
      <c r="A3156" t="inlineStr">
        <is>
          <t>2026-10-18 06:53:12</t>
        </is>
      </c>
      <c r="B3156" t="n">
        <v>979</v>
      </c>
      <c r="C3156" t="n">
        <v>100</v>
      </c>
      <c r="D3156" t="inlineStr">
        <is>
          <t>klux</t>
        </is>
      </c>
      <c r="E3156" t="n">
        <v>17</v>
      </c>
      <c r="F3156" t="n">
        <v>9.4</v>
      </c>
      <c r="G3156" t="n">
        <v>17.4</v>
      </c>
      <c r="H3156" t="n">
        <v>98</v>
      </c>
      <c r="I3156" t="n">
        <v>0</v>
      </c>
      <c r="J3156" t="n">
        <v>0</v>
      </c>
      <c r="K3156" t="n">
        <v>0</v>
      </c>
      <c r="L3156" t="n">
        <v>89</v>
      </c>
      <c r="M3156" t="n">
        <v>979</v>
      </c>
      <c r="N3156" t="inlineStr">
        <is>
          <t>hpa</t>
        </is>
      </c>
      <c r="O3156" t="n">
        <v>7.9</v>
      </c>
      <c r="P3156" t="n">
        <v>7.9</v>
      </c>
      <c r="Q3156" t="n">
        <v>7.9</v>
      </c>
      <c r="R3156" t="inlineStr">
        <is>
          <t>mm</t>
        </is>
      </c>
      <c r="S3156" t="n">
        <v>18.2</v>
      </c>
      <c r="T3156" t="n">
        <v>17.4</v>
      </c>
      <c r="U3156" t="n">
        <v>-60</v>
      </c>
      <c r="V3156" t="n">
        <v>-60</v>
      </c>
      <c r="W3156" t="n">
        <v>-60</v>
      </c>
      <c r="X3156" t="inlineStr">
        <is>
          <t>c</t>
        </is>
      </c>
      <c r="Y3156" t="n">
        <v>0</v>
      </c>
      <c r="Z3156" t="n">
        <v>9.4</v>
      </c>
      <c r="AA3156" t="n">
        <v>42.3</v>
      </c>
      <c r="AB3156" t="n">
        <v>62.6</v>
      </c>
      <c r="AC3156" t="inlineStr">
        <is>
          <t>kmph</t>
        </is>
      </c>
    </row>
    <row r="3157">
      <c r="A3157" t="inlineStr">
        <is>
          <t>2026-10-18 07:00:25</t>
        </is>
      </c>
      <c r="B3157" t="n">
        <v>979</v>
      </c>
      <c r="C3157" t="n">
        <v>100</v>
      </c>
      <c r="D3157" t="inlineStr">
        <is>
          <t>klux</t>
        </is>
      </c>
      <c r="E3157" t="n">
        <v>17</v>
      </c>
      <c r="F3157" t="n">
        <v>9.4</v>
      </c>
      <c r="G3157" t="n">
        <v>17.4</v>
      </c>
      <c r="H3157" t="n">
        <v>98</v>
      </c>
      <c r="I3157" t="n">
        <v>0</v>
      </c>
      <c r="J3157" t="n">
        <v>0</v>
      </c>
      <c r="K3157" t="n">
        <v>0</v>
      </c>
      <c r="L3157" t="n">
        <v>89</v>
      </c>
      <c r="M3157" t="n">
        <v>979</v>
      </c>
      <c r="N3157" t="inlineStr">
        <is>
          <t>hpa</t>
        </is>
      </c>
      <c r="O3157" t="n">
        <v>7.9</v>
      </c>
      <c r="P3157" t="n">
        <v>7.9</v>
      </c>
      <c r="Q3157" t="n">
        <v>7.9</v>
      </c>
      <c r="R3157" t="inlineStr">
        <is>
          <t>mm</t>
        </is>
      </c>
      <c r="S3157" t="n">
        <v>18.2</v>
      </c>
      <c r="T3157" t="n">
        <v>17.4</v>
      </c>
      <c r="U3157" t="n">
        <v>-60</v>
      </c>
      <c r="V3157" t="n">
        <v>-60</v>
      </c>
      <c r="W3157" t="n">
        <v>-60</v>
      </c>
      <c r="X3157" t="inlineStr">
        <is>
          <t>c</t>
        </is>
      </c>
      <c r="Y3157" t="n">
        <v>0</v>
      </c>
      <c r="Z3157" t="n">
        <v>9.4</v>
      </c>
      <c r="AA3157" t="n">
        <v>42.3</v>
      </c>
      <c r="AB3157" t="n">
        <v>62.6</v>
      </c>
      <c r="AC3157" t="inlineStr">
        <is>
          <t>kmph</t>
        </is>
      </c>
    </row>
    <row r="3158">
      <c r="A3158" t="inlineStr">
        <is>
          <t>2026-10-18 08:00:29</t>
        </is>
      </c>
      <c r="B3158" t="n">
        <v>979</v>
      </c>
      <c r="C3158" t="n">
        <v>100</v>
      </c>
      <c r="D3158" t="inlineStr">
        <is>
          <t>klux</t>
        </is>
      </c>
      <c r="E3158" t="n">
        <v>17</v>
      </c>
      <c r="F3158" t="n">
        <v>9.4</v>
      </c>
      <c r="G3158" t="n">
        <v>17.4</v>
      </c>
      <c r="H3158" t="n">
        <v>98</v>
      </c>
      <c r="I3158" t="n">
        <v>0</v>
      </c>
      <c r="J3158" t="n">
        <v>0</v>
      </c>
      <c r="K3158" t="n">
        <v>0</v>
      </c>
      <c r="L3158" t="n">
        <v>89</v>
      </c>
      <c r="M3158" t="n">
        <v>979</v>
      </c>
      <c r="N3158" t="inlineStr">
        <is>
          <t>hpa</t>
        </is>
      </c>
      <c r="O3158" t="n">
        <v>7.9</v>
      </c>
      <c r="P3158" t="n">
        <v>7.9</v>
      </c>
      <c r="Q3158" t="n">
        <v>7.9</v>
      </c>
      <c r="R3158" t="inlineStr">
        <is>
          <t>mm</t>
        </is>
      </c>
      <c r="S3158" t="n">
        <v>18.2</v>
      </c>
      <c r="T3158" t="n">
        <v>17.4</v>
      </c>
      <c r="U3158" t="n">
        <v>-60</v>
      </c>
      <c r="V3158" t="n">
        <v>-60</v>
      </c>
      <c r="W3158" t="n">
        <v>-60</v>
      </c>
      <c r="X3158" t="inlineStr">
        <is>
          <t>c</t>
        </is>
      </c>
      <c r="Y3158" t="n">
        <v>0</v>
      </c>
      <c r="Z3158" t="n">
        <v>9.4</v>
      </c>
      <c r="AA3158" t="n">
        <v>42.3</v>
      </c>
      <c r="AB3158" t="n">
        <v>62.6</v>
      </c>
      <c r="AC3158" t="inlineStr">
        <is>
          <t>kmph</t>
        </is>
      </c>
    </row>
    <row r="3159">
      <c r="A3159" t="inlineStr">
        <is>
          <t>2026-10-18 09:00:29</t>
        </is>
      </c>
      <c r="B3159" t="n">
        <v>979</v>
      </c>
      <c r="C3159" t="n">
        <v>100</v>
      </c>
      <c r="D3159" t="inlineStr">
        <is>
          <t>klux</t>
        </is>
      </c>
      <c r="E3159" t="n">
        <v>17</v>
      </c>
      <c r="F3159" t="n">
        <v>9.4</v>
      </c>
      <c r="G3159" t="n">
        <v>17.4</v>
      </c>
      <c r="H3159" t="n">
        <v>98</v>
      </c>
      <c r="I3159" t="n">
        <v>0</v>
      </c>
      <c r="J3159" t="n">
        <v>0</v>
      </c>
      <c r="K3159" t="n">
        <v>0</v>
      </c>
      <c r="L3159" t="n">
        <v>89</v>
      </c>
      <c r="M3159" t="n">
        <v>979</v>
      </c>
      <c r="N3159" t="inlineStr">
        <is>
          <t>hpa</t>
        </is>
      </c>
      <c r="O3159" t="n">
        <v>7.9</v>
      </c>
      <c r="P3159" t="n">
        <v>7.9</v>
      </c>
      <c r="Q3159" t="n">
        <v>7.9</v>
      </c>
      <c r="R3159" t="inlineStr">
        <is>
          <t>mm</t>
        </is>
      </c>
      <c r="S3159" t="n">
        <v>18.2</v>
      </c>
      <c r="T3159" t="n">
        <v>17.4</v>
      </c>
      <c r="U3159" t="n">
        <v>-60</v>
      </c>
      <c r="V3159" t="n">
        <v>-60</v>
      </c>
      <c r="W3159" t="n">
        <v>-60</v>
      </c>
      <c r="X3159" t="inlineStr">
        <is>
          <t>c</t>
        </is>
      </c>
      <c r="Y3159" t="n">
        <v>0</v>
      </c>
      <c r="Z3159" t="n">
        <v>9.4</v>
      </c>
      <c r="AA3159" t="n">
        <v>42.3</v>
      </c>
      <c r="AB3159" t="n">
        <v>62.6</v>
      </c>
      <c r="AC3159" t="inlineStr">
        <is>
          <t>kmph</t>
        </is>
      </c>
    </row>
    <row r="3160">
      <c r="A3160" t="inlineStr">
        <is>
          <t>2026-10-18 10:00:28</t>
        </is>
      </c>
      <c r="B3160" t="n">
        <v>979</v>
      </c>
      <c r="C3160" t="n">
        <v>100</v>
      </c>
      <c r="D3160" t="inlineStr">
        <is>
          <t>klux</t>
        </is>
      </c>
      <c r="E3160" t="n">
        <v>17</v>
      </c>
      <c r="F3160" t="n">
        <v>9.4</v>
      </c>
      <c r="G3160" t="n">
        <v>17.4</v>
      </c>
      <c r="H3160" t="n">
        <v>98</v>
      </c>
      <c r="I3160" t="n">
        <v>0</v>
      </c>
      <c r="J3160" t="n">
        <v>0</v>
      </c>
      <c r="K3160" t="n">
        <v>0</v>
      </c>
      <c r="L3160" t="n">
        <v>89</v>
      </c>
      <c r="M3160" t="n">
        <v>979</v>
      </c>
      <c r="N3160" t="inlineStr">
        <is>
          <t>hpa</t>
        </is>
      </c>
      <c r="O3160" t="n">
        <v>7.9</v>
      </c>
      <c r="P3160" t="n">
        <v>7.9</v>
      </c>
      <c r="Q3160" t="n">
        <v>7.9</v>
      </c>
      <c r="R3160" t="inlineStr">
        <is>
          <t>mm</t>
        </is>
      </c>
      <c r="S3160" t="n">
        <v>18.2</v>
      </c>
      <c r="T3160" t="n">
        <v>17.4</v>
      </c>
      <c r="U3160" t="n">
        <v>-60</v>
      </c>
      <c r="V3160" t="n">
        <v>-60</v>
      </c>
      <c r="W3160" t="n">
        <v>-60</v>
      </c>
      <c r="X3160" t="inlineStr">
        <is>
          <t>c</t>
        </is>
      </c>
      <c r="Y3160" t="n">
        <v>0</v>
      </c>
      <c r="Z3160" t="n">
        <v>9.4</v>
      </c>
      <c r="AA3160" t="n">
        <v>42.3</v>
      </c>
      <c r="AB3160" t="n">
        <v>62.6</v>
      </c>
      <c r="AC3160" t="inlineStr">
        <is>
          <t>kmph</t>
        </is>
      </c>
    </row>
    <row r="3161">
      <c r="A3161" t="inlineStr">
        <is>
          <t>2026-10-18 11:00:28</t>
        </is>
      </c>
      <c r="B3161" t="n">
        <v>979</v>
      </c>
      <c r="C3161" t="n">
        <v>100</v>
      </c>
      <c r="D3161" t="inlineStr">
        <is>
          <t>klux</t>
        </is>
      </c>
      <c r="E3161" t="n">
        <v>17</v>
      </c>
      <c r="F3161" t="n">
        <v>9.4</v>
      </c>
      <c r="G3161" t="n">
        <v>17.4</v>
      </c>
      <c r="H3161" t="n">
        <v>98</v>
      </c>
      <c r="I3161" t="n">
        <v>0</v>
      </c>
      <c r="J3161" t="n">
        <v>0</v>
      </c>
      <c r="K3161" t="n">
        <v>0</v>
      </c>
      <c r="L3161" t="n">
        <v>89</v>
      </c>
      <c r="M3161" t="n">
        <v>979</v>
      </c>
      <c r="N3161" t="inlineStr">
        <is>
          <t>hpa</t>
        </is>
      </c>
      <c r="O3161" t="n">
        <v>7.9</v>
      </c>
      <c r="P3161" t="n">
        <v>7.9</v>
      </c>
      <c r="Q3161" t="n">
        <v>7.9</v>
      </c>
      <c r="R3161" t="inlineStr">
        <is>
          <t>mm</t>
        </is>
      </c>
      <c r="S3161" t="n">
        <v>18.2</v>
      </c>
      <c r="T3161" t="n">
        <v>17.4</v>
      </c>
      <c r="U3161" t="n">
        <v>-60</v>
      </c>
      <c r="V3161" t="n">
        <v>-60</v>
      </c>
      <c r="W3161" t="n">
        <v>-60</v>
      </c>
      <c r="X3161" t="inlineStr">
        <is>
          <t>c</t>
        </is>
      </c>
      <c r="Y3161" t="n">
        <v>0</v>
      </c>
      <c r="Z3161" t="n">
        <v>9.4</v>
      </c>
      <c r="AA3161" t="n">
        <v>42.3</v>
      </c>
      <c r="AB3161" t="n">
        <v>62.6</v>
      </c>
      <c r="AC3161" t="inlineStr">
        <is>
          <t>kmph</t>
        </is>
      </c>
    </row>
    <row r="3162">
      <c r="A3162" t="inlineStr">
        <is>
          <t>2026-10-18 11:09:28</t>
        </is>
      </c>
      <c r="B3162" t="n">
        <v>979</v>
      </c>
      <c r="C3162" t="n">
        <v>100</v>
      </c>
      <c r="D3162" t="inlineStr">
        <is>
          <t>klux</t>
        </is>
      </c>
      <c r="E3162" t="n">
        <v>17</v>
      </c>
      <c r="F3162" t="n">
        <v>9.4</v>
      </c>
      <c r="G3162" t="n">
        <v>17.4</v>
      </c>
      <c r="H3162" t="n">
        <v>98</v>
      </c>
      <c r="I3162" t="n">
        <v>0</v>
      </c>
      <c r="J3162" t="n">
        <v>0</v>
      </c>
      <c r="K3162" t="n">
        <v>0</v>
      </c>
      <c r="L3162" t="n">
        <v>89</v>
      </c>
      <c r="M3162" t="n">
        <v>979</v>
      </c>
      <c r="N3162" t="inlineStr">
        <is>
          <t>hpa</t>
        </is>
      </c>
      <c r="O3162" t="n">
        <v>7.9</v>
      </c>
      <c r="P3162" t="n">
        <v>7.9</v>
      </c>
      <c r="Q3162" t="n">
        <v>7.9</v>
      </c>
      <c r="R3162" t="inlineStr">
        <is>
          <t>mm</t>
        </is>
      </c>
      <c r="S3162" t="n">
        <v>18.2</v>
      </c>
      <c r="T3162" t="n">
        <v>17.4</v>
      </c>
      <c r="U3162" t="n">
        <v>-60</v>
      </c>
      <c r="V3162" t="n">
        <v>-60</v>
      </c>
      <c r="W3162" t="n">
        <v>-60</v>
      </c>
      <c r="X3162" t="inlineStr">
        <is>
          <t>c</t>
        </is>
      </c>
      <c r="Y3162" t="n">
        <v>0</v>
      </c>
      <c r="Z3162" t="n">
        <v>9.4</v>
      </c>
      <c r="AA3162" t="n">
        <v>42.3</v>
      </c>
      <c r="AB3162" t="n">
        <v>62.6</v>
      </c>
      <c r="AC3162" t="inlineStr">
        <is>
          <t>kmph</t>
        </is>
      </c>
    </row>
    <row r="3163">
      <c r="A3163" t="inlineStr">
        <is>
          <t>2026-10-18 12:00:29</t>
        </is>
      </c>
      <c r="B3163" t="n">
        <v>979</v>
      </c>
      <c r="C3163" t="n">
        <v>100</v>
      </c>
      <c r="D3163" t="inlineStr">
        <is>
          <t>klux</t>
        </is>
      </c>
      <c r="E3163" t="n">
        <v>17</v>
      </c>
      <c r="F3163" t="n">
        <v>9.4</v>
      </c>
      <c r="G3163" t="n">
        <v>17.4</v>
      </c>
      <c r="H3163" t="n">
        <v>98</v>
      </c>
      <c r="I3163" t="n">
        <v>0</v>
      </c>
      <c r="J3163" t="n">
        <v>0</v>
      </c>
      <c r="K3163" t="n">
        <v>0</v>
      </c>
      <c r="L3163" t="n">
        <v>89</v>
      </c>
      <c r="M3163" t="n">
        <v>979</v>
      </c>
      <c r="N3163" t="inlineStr">
        <is>
          <t>hpa</t>
        </is>
      </c>
      <c r="O3163" t="n">
        <v>7.9</v>
      </c>
      <c r="P3163" t="n">
        <v>7.9</v>
      </c>
      <c r="Q3163" t="n">
        <v>7.9</v>
      </c>
      <c r="R3163" t="inlineStr">
        <is>
          <t>mm</t>
        </is>
      </c>
      <c r="S3163" t="n">
        <v>18.2</v>
      </c>
      <c r="T3163" t="n">
        <v>17.4</v>
      </c>
      <c r="U3163" t="n">
        <v>-60</v>
      </c>
      <c r="V3163" t="n">
        <v>-60</v>
      </c>
      <c r="W3163" t="n">
        <v>-60</v>
      </c>
      <c r="X3163" t="inlineStr">
        <is>
          <t>c</t>
        </is>
      </c>
      <c r="Y3163" t="n">
        <v>0</v>
      </c>
      <c r="Z3163" t="n">
        <v>9.4</v>
      </c>
      <c r="AA3163" t="n">
        <v>42.3</v>
      </c>
      <c r="AB3163" t="n">
        <v>62.6</v>
      </c>
      <c r="AC3163" t="inlineStr">
        <is>
          <t>kmph</t>
        </is>
      </c>
    </row>
    <row r="3164">
      <c r="A3164" t="inlineStr">
        <is>
          <t>2026-10-18 13:00:28</t>
        </is>
      </c>
      <c r="B3164" t="n">
        <v>979</v>
      </c>
      <c r="C3164" t="n">
        <v>100</v>
      </c>
      <c r="D3164" t="inlineStr">
        <is>
          <t>klux</t>
        </is>
      </c>
      <c r="E3164" t="n">
        <v>17</v>
      </c>
      <c r="F3164" t="n">
        <v>9.4</v>
      </c>
      <c r="G3164" t="n">
        <v>17.4</v>
      </c>
      <c r="H3164" t="n">
        <v>98</v>
      </c>
      <c r="I3164" t="n">
        <v>0</v>
      </c>
      <c r="J3164" t="n">
        <v>0</v>
      </c>
      <c r="K3164" t="n">
        <v>0</v>
      </c>
      <c r="L3164" t="n">
        <v>89</v>
      </c>
      <c r="M3164" t="n">
        <v>979</v>
      </c>
      <c r="N3164" t="inlineStr">
        <is>
          <t>hpa</t>
        </is>
      </c>
      <c r="O3164" t="n">
        <v>7.9</v>
      </c>
      <c r="P3164" t="n">
        <v>7.9</v>
      </c>
      <c r="Q3164" t="n">
        <v>7.9</v>
      </c>
      <c r="R3164" t="inlineStr">
        <is>
          <t>mm</t>
        </is>
      </c>
      <c r="S3164" t="n">
        <v>18.2</v>
      </c>
      <c r="T3164" t="n">
        <v>17.4</v>
      </c>
      <c r="U3164" t="n">
        <v>-60</v>
      </c>
      <c r="V3164" t="n">
        <v>-60</v>
      </c>
      <c r="W3164" t="n">
        <v>-60</v>
      </c>
      <c r="X3164" t="inlineStr">
        <is>
          <t>c</t>
        </is>
      </c>
      <c r="Y3164" t="n">
        <v>0</v>
      </c>
      <c r="Z3164" t="n">
        <v>9.4</v>
      </c>
      <c r="AA3164" t="n">
        <v>42.3</v>
      </c>
      <c r="AB3164" t="n">
        <v>62.6</v>
      </c>
      <c r="AC3164" t="inlineStr">
        <is>
          <t>kmph</t>
        </is>
      </c>
    </row>
    <row r="3165">
      <c r="A3165" t="inlineStr">
        <is>
          <t>2026-10-18 14:00:28</t>
        </is>
      </c>
      <c r="B3165" t="n">
        <v>979</v>
      </c>
      <c r="C3165" t="n">
        <v>100</v>
      </c>
      <c r="D3165" t="inlineStr">
        <is>
          <t>klux</t>
        </is>
      </c>
      <c r="E3165" t="n">
        <v>17</v>
      </c>
      <c r="F3165" t="n">
        <v>9.4</v>
      </c>
      <c r="G3165" t="n">
        <v>17.4</v>
      </c>
      <c r="H3165" t="n">
        <v>98</v>
      </c>
      <c r="I3165" t="n">
        <v>0</v>
      </c>
      <c r="J3165" t="n">
        <v>0</v>
      </c>
      <c r="K3165" t="n">
        <v>0</v>
      </c>
      <c r="L3165" t="n">
        <v>89</v>
      </c>
      <c r="M3165" t="n">
        <v>979</v>
      </c>
      <c r="N3165" t="inlineStr">
        <is>
          <t>hpa</t>
        </is>
      </c>
      <c r="O3165" t="n">
        <v>7.9</v>
      </c>
      <c r="P3165" t="n">
        <v>7.9</v>
      </c>
      <c r="Q3165" t="n">
        <v>7.9</v>
      </c>
      <c r="R3165" t="inlineStr">
        <is>
          <t>mm</t>
        </is>
      </c>
      <c r="S3165" t="n">
        <v>18.2</v>
      </c>
      <c r="T3165" t="n">
        <v>17.4</v>
      </c>
      <c r="U3165" t="n">
        <v>-60</v>
      </c>
      <c r="V3165" t="n">
        <v>-60</v>
      </c>
      <c r="W3165" t="n">
        <v>-60</v>
      </c>
      <c r="X3165" t="inlineStr">
        <is>
          <t>c</t>
        </is>
      </c>
      <c r="Y3165" t="n">
        <v>0</v>
      </c>
      <c r="Z3165" t="n">
        <v>9.4</v>
      </c>
      <c r="AA3165" t="n">
        <v>42.3</v>
      </c>
      <c r="AB3165" t="n">
        <v>62.6</v>
      </c>
      <c r="AC3165" t="inlineStr">
        <is>
          <t>kmph</t>
        </is>
      </c>
    </row>
    <row r="3166">
      <c r="A3166" t="inlineStr">
        <is>
          <t>2026-10-18 14:32:42</t>
        </is>
      </c>
      <c r="B3166" t="n">
        <v>979</v>
      </c>
      <c r="C3166" t="n">
        <v>100</v>
      </c>
      <c r="D3166" t="inlineStr">
        <is>
          <t>klux</t>
        </is>
      </c>
      <c r="E3166" t="n">
        <v>17</v>
      </c>
      <c r="F3166" t="n">
        <v>9.4</v>
      </c>
      <c r="G3166" t="n">
        <v>17.4</v>
      </c>
      <c r="H3166" t="n">
        <v>98</v>
      </c>
      <c r="I3166" t="n">
        <v>0</v>
      </c>
      <c r="J3166" t="n">
        <v>0</v>
      </c>
      <c r="K3166" t="n">
        <v>0</v>
      </c>
      <c r="L3166" t="n">
        <v>89</v>
      </c>
      <c r="M3166" t="n">
        <v>979</v>
      </c>
      <c r="N3166" t="inlineStr">
        <is>
          <t>hpa</t>
        </is>
      </c>
      <c r="O3166" t="n">
        <v>7.9</v>
      </c>
      <c r="P3166" t="n">
        <v>7.9</v>
      </c>
      <c r="Q3166" t="n">
        <v>7.9</v>
      </c>
      <c r="R3166" t="inlineStr">
        <is>
          <t>mm</t>
        </is>
      </c>
      <c r="S3166" t="n">
        <v>18.2</v>
      </c>
      <c r="T3166" t="n">
        <v>17.4</v>
      </c>
      <c r="U3166" t="n">
        <v>-60</v>
      </c>
      <c r="V3166" t="n">
        <v>-60</v>
      </c>
      <c r="W3166" t="n">
        <v>-60</v>
      </c>
      <c r="X3166" t="inlineStr">
        <is>
          <t>c</t>
        </is>
      </c>
      <c r="Y3166" t="n">
        <v>0</v>
      </c>
      <c r="Z3166" t="n">
        <v>9.4</v>
      </c>
      <c r="AA3166" t="n">
        <v>42.3</v>
      </c>
      <c r="AB3166" t="n">
        <v>62.6</v>
      </c>
      <c r="AC3166" t="inlineStr">
        <is>
          <t>kmph</t>
        </is>
      </c>
    </row>
    <row r="3167">
      <c r="A3167" t="inlineStr">
        <is>
          <t>2026-10-18 15:00:30</t>
        </is>
      </c>
      <c r="B3167" t="n">
        <v>979</v>
      </c>
      <c r="C3167" t="n">
        <v>100</v>
      </c>
      <c r="D3167" t="inlineStr">
        <is>
          <t>klux</t>
        </is>
      </c>
      <c r="E3167" t="n">
        <v>17</v>
      </c>
      <c r="F3167" t="n">
        <v>9.4</v>
      </c>
      <c r="G3167" t="n">
        <v>17.4</v>
      </c>
      <c r="H3167" t="n">
        <v>98</v>
      </c>
      <c r="I3167" t="n">
        <v>0</v>
      </c>
      <c r="J3167" t="n">
        <v>0</v>
      </c>
      <c r="K3167" t="n">
        <v>0</v>
      </c>
      <c r="L3167" t="n">
        <v>89</v>
      </c>
      <c r="M3167" t="n">
        <v>979</v>
      </c>
      <c r="N3167" t="inlineStr">
        <is>
          <t>hpa</t>
        </is>
      </c>
      <c r="O3167" t="n">
        <v>7.9</v>
      </c>
      <c r="P3167" t="n">
        <v>7.9</v>
      </c>
      <c r="Q3167" t="n">
        <v>7.9</v>
      </c>
      <c r="R3167" t="inlineStr">
        <is>
          <t>mm</t>
        </is>
      </c>
      <c r="S3167" t="n">
        <v>18.2</v>
      </c>
      <c r="T3167" t="n">
        <v>17.4</v>
      </c>
      <c r="U3167" t="n">
        <v>-60</v>
      </c>
      <c r="V3167" t="n">
        <v>-60</v>
      </c>
      <c r="W3167" t="n">
        <v>-60</v>
      </c>
      <c r="X3167" t="inlineStr">
        <is>
          <t>c</t>
        </is>
      </c>
      <c r="Y3167" t="n">
        <v>0</v>
      </c>
      <c r="Z3167" t="n">
        <v>9.4</v>
      </c>
      <c r="AA3167" t="n">
        <v>42.3</v>
      </c>
      <c r="AB3167" t="n">
        <v>62.6</v>
      </c>
      <c r="AC3167" t="inlineStr">
        <is>
          <t>kmph</t>
        </is>
      </c>
    </row>
    <row r="3168">
      <c r="A3168" t="inlineStr">
        <is>
          <t>2026-10-18 16:00:32</t>
        </is>
      </c>
      <c r="B3168" t="n">
        <v>979</v>
      </c>
      <c r="C3168" t="n">
        <v>100</v>
      </c>
      <c r="D3168" t="inlineStr">
        <is>
          <t>klux</t>
        </is>
      </c>
      <c r="E3168" t="n">
        <v>17</v>
      </c>
      <c r="F3168" t="n">
        <v>9.4</v>
      </c>
      <c r="G3168" t="n">
        <v>17.4</v>
      </c>
      <c r="H3168" t="n">
        <v>98</v>
      </c>
      <c r="I3168" t="n">
        <v>0</v>
      </c>
      <c r="J3168" t="n">
        <v>0</v>
      </c>
      <c r="K3168" t="n">
        <v>0</v>
      </c>
      <c r="L3168" t="n">
        <v>89</v>
      </c>
      <c r="M3168" t="n">
        <v>979</v>
      </c>
      <c r="N3168" t="inlineStr">
        <is>
          <t>hpa</t>
        </is>
      </c>
      <c r="O3168" t="n">
        <v>7.9</v>
      </c>
      <c r="P3168" t="n">
        <v>7.9</v>
      </c>
      <c r="Q3168" t="n">
        <v>7.9</v>
      </c>
      <c r="R3168" t="inlineStr">
        <is>
          <t>mm</t>
        </is>
      </c>
      <c r="S3168" t="n">
        <v>18.2</v>
      </c>
      <c r="T3168" t="n">
        <v>17.4</v>
      </c>
      <c r="U3168" t="n">
        <v>-60</v>
      </c>
      <c r="V3168" t="n">
        <v>-60</v>
      </c>
      <c r="W3168" t="n">
        <v>-60</v>
      </c>
      <c r="X3168" t="inlineStr">
        <is>
          <t>c</t>
        </is>
      </c>
      <c r="Y3168" t="n">
        <v>0</v>
      </c>
      <c r="Z3168" t="n">
        <v>9.4</v>
      </c>
      <c r="AA3168" t="n">
        <v>42.3</v>
      </c>
      <c r="AB3168" t="n">
        <v>62.6</v>
      </c>
      <c r="AC3168" t="inlineStr">
        <is>
          <t>kmph</t>
        </is>
      </c>
    </row>
    <row r="3169">
      <c r="A3169" t="inlineStr">
        <is>
          <t>2026-10-18 16:40:47</t>
        </is>
      </c>
      <c r="B3169" t="n">
        <v>979</v>
      </c>
      <c r="C3169" t="n">
        <v>100</v>
      </c>
      <c r="D3169" t="inlineStr">
        <is>
          <t>klux</t>
        </is>
      </c>
      <c r="E3169" t="n">
        <v>17</v>
      </c>
      <c r="F3169" t="n">
        <v>9.4</v>
      </c>
      <c r="G3169" t="n">
        <v>17.4</v>
      </c>
      <c r="H3169" t="n">
        <v>98</v>
      </c>
      <c r="I3169" t="n">
        <v>0</v>
      </c>
      <c r="J3169" t="n">
        <v>0</v>
      </c>
      <c r="K3169" t="n">
        <v>0</v>
      </c>
      <c r="L3169" t="n">
        <v>89</v>
      </c>
      <c r="M3169" t="n">
        <v>979</v>
      </c>
      <c r="N3169" t="inlineStr">
        <is>
          <t>hpa</t>
        </is>
      </c>
      <c r="O3169" t="n">
        <v>7.9</v>
      </c>
      <c r="P3169" t="n">
        <v>7.9</v>
      </c>
      <c r="Q3169" t="n">
        <v>7.9</v>
      </c>
      <c r="R3169" t="inlineStr">
        <is>
          <t>mm</t>
        </is>
      </c>
      <c r="S3169" t="n">
        <v>18.2</v>
      </c>
      <c r="T3169" t="n">
        <v>17.4</v>
      </c>
      <c r="U3169" t="n">
        <v>-60</v>
      </c>
      <c r="V3169" t="n">
        <v>-60</v>
      </c>
      <c r="W3169" t="n">
        <v>-60</v>
      </c>
      <c r="X3169" t="inlineStr">
        <is>
          <t>c</t>
        </is>
      </c>
      <c r="Y3169" t="n">
        <v>0</v>
      </c>
      <c r="Z3169" t="n">
        <v>9.4</v>
      </c>
      <c r="AA3169" t="n">
        <v>42.3</v>
      </c>
      <c r="AB3169" t="n">
        <v>62.6</v>
      </c>
      <c r="AC3169" t="inlineStr">
        <is>
          <t>kmph</t>
        </is>
      </c>
    </row>
    <row r="3170">
      <c r="A3170" t="inlineStr">
        <is>
          <t>2026-10-18 17:00:30</t>
        </is>
      </c>
      <c r="B3170" t="n">
        <v>979</v>
      </c>
      <c r="C3170" t="n">
        <v>100</v>
      </c>
      <c r="D3170" t="inlineStr">
        <is>
          <t>klux</t>
        </is>
      </c>
      <c r="E3170" t="n">
        <v>17</v>
      </c>
      <c r="F3170" t="n">
        <v>9.4</v>
      </c>
      <c r="G3170" t="n">
        <v>17.4</v>
      </c>
      <c r="H3170" t="n">
        <v>98</v>
      </c>
      <c r="I3170" t="n">
        <v>0</v>
      </c>
      <c r="J3170" t="n">
        <v>0</v>
      </c>
      <c r="K3170" t="n">
        <v>0</v>
      </c>
      <c r="L3170" t="n">
        <v>89</v>
      </c>
      <c r="M3170" t="n">
        <v>979</v>
      </c>
      <c r="N3170" t="inlineStr">
        <is>
          <t>hpa</t>
        </is>
      </c>
      <c r="O3170" t="n">
        <v>7.9</v>
      </c>
      <c r="P3170" t="n">
        <v>7.9</v>
      </c>
      <c r="Q3170" t="n">
        <v>7.9</v>
      </c>
      <c r="R3170" t="inlineStr">
        <is>
          <t>mm</t>
        </is>
      </c>
      <c r="S3170" t="n">
        <v>18.2</v>
      </c>
      <c r="T3170" t="n">
        <v>17.4</v>
      </c>
      <c r="U3170" t="n">
        <v>-60</v>
      </c>
      <c r="V3170" t="n">
        <v>-60</v>
      </c>
      <c r="W3170" t="n">
        <v>-60</v>
      </c>
      <c r="X3170" t="inlineStr">
        <is>
          <t>c</t>
        </is>
      </c>
      <c r="Y3170" t="n">
        <v>0</v>
      </c>
      <c r="Z3170" t="n">
        <v>9.4</v>
      </c>
      <c r="AA3170" t="n">
        <v>42.3</v>
      </c>
      <c r="AB3170" t="n">
        <v>62.6</v>
      </c>
      <c r="AC3170" t="inlineStr">
        <is>
          <t>kmph</t>
        </is>
      </c>
    </row>
    <row r="3171">
      <c r="A3171" t="inlineStr">
        <is>
          <t>2026-10-18 18:00:32</t>
        </is>
      </c>
      <c r="B3171" t="n">
        <v>979</v>
      </c>
      <c r="C3171" t="n">
        <v>100</v>
      </c>
      <c r="D3171" t="inlineStr">
        <is>
          <t>klux</t>
        </is>
      </c>
      <c r="E3171" t="n">
        <v>17</v>
      </c>
      <c r="F3171" t="n">
        <v>9.4</v>
      </c>
      <c r="G3171" t="n">
        <v>17.4</v>
      </c>
      <c r="H3171" t="n">
        <v>98</v>
      </c>
      <c r="I3171" t="n">
        <v>0</v>
      </c>
      <c r="J3171" t="n">
        <v>0</v>
      </c>
      <c r="K3171" t="n">
        <v>0</v>
      </c>
      <c r="L3171" t="n">
        <v>89</v>
      </c>
      <c r="M3171" t="n">
        <v>979</v>
      </c>
      <c r="N3171" t="inlineStr">
        <is>
          <t>hpa</t>
        </is>
      </c>
      <c r="O3171" t="n">
        <v>7.9</v>
      </c>
      <c r="P3171" t="n">
        <v>7.9</v>
      </c>
      <c r="Q3171" t="n">
        <v>7.9</v>
      </c>
      <c r="R3171" t="inlineStr">
        <is>
          <t>mm</t>
        </is>
      </c>
      <c r="S3171" t="n">
        <v>18.2</v>
      </c>
      <c r="T3171" t="n">
        <v>17.4</v>
      </c>
      <c r="U3171" t="n">
        <v>-60</v>
      </c>
      <c r="V3171" t="n">
        <v>-60</v>
      </c>
      <c r="W3171" t="n">
        <v>-60</v>
      </c>
      <c r="X3171" t="inlineStr">
        <is>
          <t>c</t>
        </is>
      </c>
      <c r="Y3171" t="n">
        <v>0</v>
      </c>
      <c r="Z3171" t="n">
        <v>9.4</v>
      </c>
      <c r="AA3171" t="n">
        <v>42.3</v>
      </c>
      <c r="AB3171" t="n">
        <v>62.6</v>
      </c>
      <c r="AC3171" t="inlineStr">
        <is>
          <t>kmph</t>
        </is>
      </c>
    </row>
    <row r="3172">
      <c r="A3172" t="inlineStr">
        <is>
          <t>2026-10-18 18:53:54</t>
        </is>
      </c>
      <c r="B3172" t="n">
        <v>979</v>
      </c>
      <c r="C3172" t="n">
        <v>100</v>
      </c>
      <c r="D3172" t="inlineStr">
        <is>
          <t>klux</t>
        </is>
      </c>
      <c r="E3172" t="n">
        <v>17</v>
      </c>
      <c r="F3172" t="n">
        <v>9.4</v>
      </c>
      <c r="G3172" t="n">
        <v>17.4</v>
      </c>
      <c r="H3172" t="n">
        <v>98</v>
      </c>
      <c r="I3172" t="n">
        <v>0</v>
      </c>
      <c r="J3172" t="n">
        <v>0</v>
      </c>
      <c r="K3172" t="n">
        <v>0</v>
      </c>
      <c r="L3172" t="n">
        <v>89</v>
      </c>
      <c r="M3172" t="n">
        <v>979</v>
      </c>
      <c r="N3172" t="inlineStr">
        <is>
          <t>hpa</t>
        </is>
      </c>
      <c r="O3172" t="n">
        <v>7.9</v>
      </c>
      <c r="P3172" t="n">
        <v>7.9</v>
      </c>
      <c r="Q3172" t="n">
        <v>7.9</v>
      </c>
      <c r="R3172" t="inlineStr">
        <is>
          <t>mm</t>
        </is>
      </c>
      <c r="S3172" t="n">
        <v>18.2</v>
      </c>
      <c r="T3172" t="n">
        <v>17.4</v>
      </c>
      <c r="U3172" t="n">
        <v>-60</v>
      </c>
      <c r="V3172" t="n">
        <v>-60</v>
      </c>
      <c r="W3172" t="n">
        <v>-60</v>
      </c>
      <c r="X3172" t="inlineStr">
        <is>
          <t>c</t>
        </is>
      </c>
      <c r="Y3172" t="n">
        <v>0</v>
      </c>
      <c r="Z3172" t="n">
        <v>9.4</v>
      </c>
      <c r="AA3172" t="n">
        <v>42.3</v>
      </c>
      <c r="AB3172" t="n">
        <v>62.6</v>
      </c>
      <c r="AC3172" t="inlineStr">
        <is>
          <t>kmph</t>
        </is>
      </c>
    </row>
    <row r="3173">
      <c r="A3173" t="inlineStr">
        <is>
          <t>2026-10-18 19:00:29</t>
        </is>
      </c>
      <c r="B3173" t="n">
        <v>979</v>
      </c>
      <c r="C3173" t="n">
        <v>100</v>
      </c>
      <c r="D3173" t="inlineStr">
        <is>
          <t>klux</t>
        </is>
      </c>
      <c r="E3173" t="n">
        <v>17</v>
      </c>
      <c r="F3173" t="n">
        <v>9.4</v>
      </c>
      <c r="G3173" t="n">
        <v>17.4</v>
      </c>
      <c r="H3173" t="n">
        <v>98</v>
      </c>
      <c r="I3173" t="n">
        <v>0</v>
      </c>
      <c r="J3173" t="n">
        <v>0</v>
      </c>
      <c r="K3173" t="n">
        <v>0</v>
      </c>
      <c r="L3173" t="n">
        <v>89</v>
      </c>
      <c r="M3173" t="n">
        <v>979</v>
      </c>
      <c r="N3173" t="inlineStr">
        <is>
          <t>hpa</t>
        </is>
      </c>
      <c r="O3173" t="n">
        <v>7.9</v>
      </c>
      <c r="P3173" t="n">
        <v>7.9</v>
      </c>
      <c r="Q3173" t="n">
        <v>7.9</v>
      </c>
      <c r="R3173" t="inlineStr">
        <is>
          <t>mm</t>
        </is>
      </c>
      <c r="S3173" t="n">
        <v>18.2</v>
      </c>
      <c r="T3173" t="n">
        <v>17.4</v>
      </c>
      <c r="U3173" t="n">
        <v>-60</v>
      </c>
      <c r="V3173" t="n">
        <v>-60</v>
      </c>
      <c r="W3173" t="n">
        <v>-60</v>
      </c>
      <c r="X3173" t="inlineStr">
        <is>
          <t>c</t>
        </is>
      </c>
      <c r="Y3173" t="n">
        <v>0</v>
      </c>
      <c r="Z3173" t="n">
        <v>9.4</v>
      </c>
      <c r="AA3173" t="n">
        <v>42.3</v>
      </c>
      <c r="AB3173" t="n">
        <v>62.6</v>
      </c>
      <c r="AC3173" t="inlineStr">
        <is>
          <t>kmph</t>
        </is>
      </c>
    </row>
    <row r="3174">
      <c r="A3174" t="inlineStr">
        <is>
          <t>2026-10-18 20:00:32</t>
        </is>
      </c>
      <c r="B3174" t="n">
        <v>979</v>
      </c>
      <c r="C3174" t="n">
        <v>100</v>
      </c>
      <c r="D3174" t="inlineStr">
        <is>
          <t>klux</t>
        </is>
      </c>
      <c r="E3174" t="n">
        <v>17</v>
      </c>
      <c r="F3174" t="n">
        <v>9.4</v>
      </c>
      <c r="G3174" t="n">
        <v>17.4</v>
      </c>
      <c r="H3174" t="n">
        <v>98</v>
      </c>
      <c r="I3174" t="n">
        <v>0</v>
      </c>
      <c r="J3174" t="n">
        <v>0</v>
      </c>
      <c r="K3174" t="n">
        <v>0</v>
      </c>
      <c r="L3174" t="n">
        <v>89</v>
      </c>
      <c r="M3174" t="n">
        <v>979</v>
      </c>
      <c r="N3174" t="inlineStr">
        <is>
          <t>hpa</t>
        </is>
      </c>
      <c r="O3174" t="n">
        <v>7.9</v>
      </c>
      <c r="P3174" t="n">
        <v>7.9</v>
      </c>
      <c r="Q3174" t="n">
        <v>7.9</v>
      </c>
      <c r="R3174" t="inlineStr">
        <is>
          <t>mm</t>
        </is>
      </c>
      <c r="S3174" t="n">
        <v>18.2</v>
      </c>
      <c r="T3174" t="n">
        <v>17.4</v>
      </c>
      <c r="U3174" t="n">
        <v>-60</v>
      </c>
      <c r="V3174" t="n">
        <v>-60</v>
      </c>
      <c r="W3174" t="n">
        <v>-60</v>
      </c>
      <c r="X3174" t="inlineStr">
        <is>
          <t>c</t>
        </is>
      </c>
      <c r="Y3174" t="n">
        <v>0</v>
      </c>
      <c r="Z3174" t="n">
        <v>9.4</v>
      </c>
      <c r="AA3174" t="n">
        <v>42.3</v>
      </c>
      <c r="AB3174" t="n">
        <v>62.6</v>
      </c>
      <c r="AC3174" t="inlineStr">
        <is>
          <t>kmph</t>
        </is>
      </c>
    </row>
    <row r="3175">
      <c r="A3175" t="inlineStr">
        <is>
          <t>2026-10-18 21:00:32</t>
        </is>
      </c>
      <c r="B3175" t="n">
        <v>979</v>
      </c>
      <c r="C3175" t="n">
        <v>100</v>
      </c>
      <c r="D3175" t="inlineStr">
        <is>
          <t>klux</t>
        </is>
      </c>
      <c r="E3175" t="n">
        <v>17</v>
      </c>
      <c r="F3175" t="n">
        <v>9.4</v>
      </c>
      <c r="G3175" t="n">
        <v>17.4</v>
      </c>
      <c r="H3175" t="n">
        <v>98</v>
      </c>
      <c r="I3175" t="n">
        <v>0</v>
      </c>
      <c r="J3175" t="n">
        <v>0</v>
      </c>
      <c r="K3175" t="n">
        <v>0</v>
      </c>
      <c r="L3175" t="n">
        <v>89</v>
      </c>
      <c r="M3175" t="n">
        <v>979</v>
      </c>
      <c r="N3175" t="inlineStr">
        <is>
          <t>hpa</t>
        </is>
      </c>
      <c r="O3175" t="n">
        <v>7.9</v>
      </c>
      <c r="P3175" t="n">
        <v>7.9</v>
      </c>
      <c r="Q3175" t="n">
        <v>7.9</v>
      </c>
      <c r="R3175" t="inlineStr">
        <is>
          <t>mm</t>
        </is>
      </c>
      <c r="S3175" t="n">
        <v>18.2</v>
      </c>
      <c r="T3175" t="n">
        <v>17.4</v>
      </c>
      <c r="U3175" t="n">
        <v>-60</v>
      </c>
      <c r="V3175" t="n">
        <v>-60</v>
      </c>
      <c r="W3175" t="n">
        <v>-60</v>
      </c>
      <c r="X3175" t="inlineStr">
        <is>
          <t>c</t>
        </is>
      </c>
      <c r="Y3175" t="n">
        <v>0</v>
      </c>
      <c r="Z3175" t="n">
        <v>9.4</v>
      </c>
      <c r="AA3175" t="n">
        <v>42.3</v>
      </c>
      <c r="AB3175" t="n">
        <v>62.6</v>
      </c>
      <c r="AC3175" t="inlineStr">
        <is>
          <t>kmph</t>
        </is>
      </c>
    </row>
    <row r="3176">
      <c r="A3176" t="inlineStr">
        <is>
          <t>2026-10-18 21:29:25</t>
        </is>
      </c>
      <c r="B3176" t="n">
        <v>979</v>
      </c>
      <c r="C3176" t="n">
        <v>100</v>
      </c>
      <c r="D3176" t="inlineStr">
        <is>
          <t>klux</t>
        </is>
      </c>
      <c r="E3176" t="n">
        <v>17</v>
      </c>
      <c r="F3176" t="n">
        <v>9.4</v>
      </c>
      <c r="G3176" t="n">
        <v>17.4</v>
      </c>
      <c r="H3176" t="n">
        <v>98</v>
      </c>
      <c r="I3176" t="n">
        <v>0</v>
      </c>
      <c r="J3176" t="n">
        <v>0</v>
      </c>
      <c r="K3176" t="n">
        <v>0</v>
      </c>
      <c r="L3176" t="n">
        <v>89</v>
      </c>
      <c r="M3176" t="n">
        <v>979</v>
      </c>
      <c r="N3176" t="inlineStr">
        <is>
          <t>hpa</t>
        </is>
      </c>
      <c r="O3176" t="n">
        <v>7.9</v>
      </c>
      <c r="P3176" t="n">
        <v>7.9</v>
      </c>
      <c r="Q3176" t="n">
        <v>7.9</v>
      </c>
      <c r="R3176" t="inlineStr">
        <is>
          <t>mm</t>
        </is>
      </c>
      <c r="S3176" t="n">
        <v>18.2</v>
      </c>
      <c r="T3176" t="n">
        <v>17.4</v>
      </c>
      <c r="U3176" t="n">
        <v>-60</v>
      </c>
      <c r="V3176" t="n">
        <v>-60</v>
      </c>
      <c r="W3176" t="n">
        <v>-60</v>
      </c>
      <c r="X3176" t="inlineStr">
        <is>
          <t>c</t>
        </is>
      </c>
      <c r="Y3176" t="n">
        <v>0</v>
      </c>
      <c r="Z3176" t="n">
        <v>9.4</v>
      </c>
      <c r="AA3176" t="n">
        <v>42.3</v>
      </c>
      <c r="AB3176" t="n">
        <v>62.6</v>
      </c>
      <c r="AC3176" t="inlineStr">
        <is>
          <t>kmph</t>
        </is>
      </c>
    </row>
    <row r="3177">
      <c r="A3177" t="inlineStr">
        <is>
          <t>2026-10-18 22:00:29</t>
        </is>
      </c>
      <c r="B3177" t="n">
        <v>979</v>
      </c>
      <c r="C3177" t="n">
        <v>100</v>
      </c>
      <c r="D3177" t="inlineStr">
        <is>
          <t>klux</t>
        </is>
      </c>
      <c r="E3177" t="n">
        <v>17</v>
      </c>
      <c r="F3177" t="n">
        <v>9.4</v>
      </c>
      <c r="G3177" t="n">
        <v>17.4</v>
      </c>
      <c r="H3177" t="n">
        <v>98</v>
      </c>
      <c r="I3177" t="n">
        <v>0</v>
      </c>
      <c r="J3177" t="n">
        <v>0</v>
      </c>
      <c r="K3177" t="n">
        <v>0</v>
      </c>
      <c r="L3177" t="n">
        <v>89</v>
      </c>
      <c r="M3177" t="n">
        <v>979</v>
      </c>
      <c r="N3177" t="inlineStr">
        <is>
          <t>hpa</t>
        </is>
      </c>
      <c r="O3177" t="n">
        <v>7.9</v>
      </c>
      <c r="P3177" t="n">
        <v>7.9</v>
      </c>
      <c r="Q3177" t="n">
        <v>7.9</v>
      </c>
      <c r="R3177" t="inlineStr">
        <is>
          <t>mm</t>
        </is>
      </c>
      <c r="S3177" t="n">
        <v>18.2</v>
      </c>
      <c r="T3177" t="n">
        <v>17.4</v>
      </c>
      <c r="U3177" t="n">
        <v>-60</v>
      </c>
      <c r="V3177" t="n">
        <v>-60</v>
      </c>
      <c r="W3177" t="n">
        <v>-60</v>
      </c>
      <c r="X3177" t="inlineStr">
        <is>
          <t>c</t>
        </is>
      </c>
      <c r="Y3177" t="n">
        <v>0</v>
      </c>
      <c r="Z3177" t="n">
        <v>9.4</v>
      </c>
      <c r="AA3177" t="n">
        <v>42.3</v>
      </c>
      <c r="AB3177" t="n">
        <v>62.6</v>
      </c>
      <c r="AC3177" t="inlineStr">
        <is>
          <t>kmph</t>
        </is>
      </c>
    </row>
    <row r="3178">
      <c r="A3178" t="inlineStr">
        <is>
          <t>2026-10-18 23:00:31</t>
        </is>
      </c>
      <c r="B3178" t="n">
        <v>979</v>
      </c>
      <c r="C3178" t="n">
        <v>100</v>
      </c>
      <c r="D3178" t="inlineStr">
        <is>
          <t>klux</t>
        </is>
      </c>
      <c r="E3178" t="n">
        <v>17</v>
      </c>
      <c r="F3178" t="n">
        <v>9.4</v>
      </c>
      <c r="G3178" t="n">
        <v>17.4</v>
      </c>
      <c r="H3178" t="n">
        <v>98</v>
      </c>
      <c r="I3178" t="n">
        <v>0</v>
      </c>
      <c r="J3178" t="n">
        <v>0</v>
      </c>
      <c r="K3178" t="n">
        <v>0</v>
      </c>
      <c r="L3178" t="n">
        <v>89</v>
      </c>
      <c r="M3178" t="n">
        <v>979</v>
      </c>
      <c r="N3178" t="inlineStr">
        <is>
          <t>hpa</t>
        </is>
      </c>
      <c r="O3178" t="n">
        <v>7.9</v>
      </c>
      <c r="P3178" t="n">
        <v>7.9</v>
      </c>
      <c r="Q3178" t="n">
        <v>7.9</v>
      </c>
      <c r="R3178" t="inlineStr">
        <is>
          <t>mm</t>
        </is>
      </c>
      <c r="S3178" t="n">
        <v>18.2</v>
      </c>
      <c r="T3178" t="n">
        <v>17.4</v>
      </c>
      <c r="U3178" t="n">
        <v>-60</v>
      </c>
      <c r="V3178" t="n">
        <v>-60</v>
      </c>
      <c r="W3178" t="n">
        <v>-60</v>
      </c>
      <c r="X3178" t="inlineStr">
        <is>
          <t>c</t>
        </is>
      </c>
      <c r="Y3178" t="n">
        <v>0</v>
      </c>
      <c r="Z3178" t="n">
        <v>9.4</v>
      </c>
      <c r="AA3178" t="n">
        <v>42.3</v>
      </c>
      <c r="AB3178" t="n">
        <v>62.6</v>
      </c>
      <c r="AC3178" t="inlineStr">
        <is>
          <t>kmph</t>
        </is>
      </c>
    </row>
    <row r="3179">
      <c r="A3179" t="inlineStr">
        <is>
          <t>2026-10-19 00:00:32</t>
        </is>
      </c>
      <c r="B3179" t="n">
        <v>979</v>
      </c>
      <c r="C3179" t="n">
        <v>100</v>
      </c>
      <c r="D3179" t="inlineStr">
        <is>
          <t>klux</t>
        </is>
      </c>
      <c r="E3179" t="n">
        <v>17</v>
      </c>
      <c r="F3179" t="n">
        <v>9.4</v>
      </c>
      <c r="G3179" t="n">
        <v>17.4</v>
      </c>
      <c r="H3179" t="n">
        <v>98</v>
      </c>
      <c r="I3179" t="n">
        <v>0</v>
      </c>
      <c r="J3179" t="n">
        <v>0</v>
      </c>
      <c r="K3179" t="n">
        <v>0</v>
      </c>
      <c r="L3179" t="n">
        <v>89</v>
      </c>
      <c r="M3179" t="n">
        <v>979</v>
      </c>
      <c r="N3179" t="inlineStr">
        <is>
          <t>hpa</t>
        </is>
      </c>
      <c r="O3179" t="n">
        <v>7.9</v>
      </c>
      <c r="P3179" t="n">
        <v>7.9</v>
      </c>
      <c r="Q3179" t="n">
        <v>7.9</v>
      </c>
      <c r="R3179" t="inlineStr">
        <is>
          <t>mm</t>
        </is>
      </c>
      <c r="S3179" t="n">
        <v>18.2</v>
      </c>
      <c r="T3179" t="n">
        <v>17.4</v>
      </c>
      <c r="U3179" t="n">
        <v>-60</v>
      </c>
      <c r="V3179" t="n">
        <v>-60</v>
      </c>
      <c r="W3179" t="n">
        <v>-60</v>
      </c>
      <c r="X3179" t="inlineStr">
        <is>
          <t>c</t>
        </is>
      </c>
      <c r="Y3179" t="n">
        <v>0</v>
      </c>
      <c r="Z3179" t="n">
        <v>9.4</v>
      </c>
      <c r="AA3179" t="n">
        <v>42.3</v>
      </c>
      <c r="AB3179" t="n">
        <v>62.6</v>
      </c>
      <c r="AC3179" t="inlineStr">
        <is>
          <t>kmph</t>
        </is>
      </c>
    </row>
    <row r="3180">
      <c r="A3180" t="inlineStr">
        <is>
          <t>2026-10-19 01:00:25</t>
        </is>
      </c>
      <c r="B3180" t="n">
        <v>979</v>
      </c>
      <c r="C3180" t="n">
        <v>100</v>
      </c>
      <c r="D3180" t="inlineStr">
        <is>
          <t>klux</t>
        </is>
      </c>
      <c r="E3180" t="n">
        <v>17</v>
      </c>
      <c r="F3180" t="n">
        <v>9.4</v>
      </c>
      <c r="G3180" t="n">
        <v>17.4</v>
      </c>
      <c r="H3180" t="n">
        <v>98</v>
      </c>
      <c r="I3180" t="n">
        <v>0</v>
      </c>
      <c r="J3180" t="n">
        <v>0</v>
      </c>
      <c r="K3180" t="n">
        <v>0</v>
      </c>
      <c r="L3180" t="n">
        <v>89</v>
      </c>
      <c r="M3180" t="n">
        <v>979</v>
      </c>
      <c r="N3180" t="inlineStr">
        <is>
          <t>hpa</t>
        </is>
      </c>
      <c r="O3180" t="n">
        <v>7.9</v>
      </c>
      <c r="P3180" t="n">
        <v>7.9</v>
      </c>
      <c r="Q3180" t="n">
        <v>7.9</v>
      </c>
      <c r="R3180" t="inlineStr">
        <is>
          <t>mm</t>
        </is>
      </c>
      <c r="S3180" t="n">
        <v>18.2</v>
      </c>
      <c r="T3180" t="n">
        <v>17.4</v>
      </c>
      <c r="U3180" t="n">
        <v>-60</v>
      </c>
      <c r="V3180" t="n">
        <v>-60</v>
      </c>
      <c r="W3180" t="n">
        <v>-60</v>
      </c>
      <c r="X3180" t="inlineStr">
        <is>
          <t>c</t>
        </is>
      </c>
      <c r="Y3180" t="n">
        <v>0</v>
      </c>
      <c r="Z3180" t="n">
        <v>9.4</v>
      </c>
      <c r="AA3180" t="n">
        <v>42.3</v>
      </c>
      <c r="AB3180" t="n">
        <v>62.6</v>
      </c>
      <c r="AC3180" t="inlineStr">
        <is>
          <t>kmph</t>
        </is>
      </c>
    </row>
    <row r="3181">
      <c r="A3181" t="inlineStr">
        <is>
          <t>2026-10-19 02:00:28</t>
        </is>
      </c>
      <c r="B3181" t="n">
        <v>979</v>
      </c>
      <c r="C3181" t="n">
        <v>100</v>
      </c>
      <c r="D3181" t="inlineStr">
        <is>
          <t>klux</t>
        </is>
      </c>
      <c r="E3181" t="n">
        <v>17</v>
      </c>
      <c r="F3181" t="n">
        <v>9.4</v>
      </c>
      <c r="G3181" t="n">
        <v>17.4</v>
      </c>
      <c r="H3181" t="n">
        <v>98</v>
      </c>
      <c r="I3181" t="n">
        <v>0</v>
      </c>
      <c r="J3181" t="n">
        <v>0</v>
      </c>
      <c r="K3181" t="n">
        <v>0</v>
      </c>
      <c r="L3181" t="n">
        <v>89</v>
      </c>
      <c r="M3181" t="n">
        <v>979</v>
      </c>
      <c r="N3181" t="inlineStr">
        <is>
          <t>hpa</t>
        </is>
      </c>
      <c r="O3181" t="n">
        <v>7.9</v>
      </c>
      <c r="P3181" t="n">
        <v>7.9</v>
      </c>
      <c r="Q3181" t="n">
        <v>7.9</v>
      </c>
      <c r="R3181" t="inlineStr">
        <is>
          <t>mm</t>
        </is>
      </c>
      <c r="S3181" t="n">
        <v>18.2</v>
      </c>
      <c r="T3181" t="n">
        <v>17.4</v>
      </c>
      <c r="U3181" t="n">
        <v>-60</v>
      </c>
      <c r="V3181" t="n">
        <v>-60</v>
      </c>
      <c r="W3181" t="n">
        <v>-60</v>
      </c>
      <c r="X3181" t="inlineStr">
        <is>
          <t>c</t>
        </is>
      </c>
      <c r="Y3181" t="n">
        <v>0</v>
      </c>
      <c r="Z3181" t="n">
        <v>9.4</v>
      </c>
      <c r="AA3181" t="n">
        <v>42.3</v>
      </c>
      <c r="AB3181" t="n">
        <v>62.6</v>
      </c>
      <c r="AC3181" t="inlineStr">
        <is>
          <t>kmph</t>
        </is>
      </c>
    </row>
    <row r="3182">
      <c r="A3182" t="inlineStr">
        <is>
          <t>2026-10-19 02:19:16</t>
        </is>
      </c>
      <c r="B3182" t="n">
        <v>979</v>
      </c>
      <c r="C3182" t="n">
        <v>100</v>
      </c>
      <c r="D3182" t="inlineStr">
        <is>
          <t>klux</t>
        </is>
      </c>
      <c r="E3182" t="n">
        <v>17</v>
      </c>
      <c r="F3182" t="n">
        <v>9.4</v>
      </c>
      <c r="G3182" t="n">
        <v>17.4</v>
      </c>
      <c r="H3182" t="n">
        <v>98</v>
      </c>
      <c r="I3182" t="n">
        <v>0</v>
      </c>
      <c r="J3182" t="n">
        <v>0</v>
      </c>
      <c r="K3182" t="n">
        <v>0</v>
      </c>
      <c r="L3182" t="n">
        <v>89</v>
      </c>
      <c r="M3182" t="n">
        <v>979</v>
      </c>
      <c r="N3182" t="inlineStr">
        <is>
          <t>hpa</t>
        </is>
      </c>
      <c r="O3182" t="n">
        <v>7.9</v>
      </c>
      <c r="P3182" t="n">
        <v>7.9</v>
      </c>
      <c r="Q3182" t="n">
        <v>7.9</v>
      </c>
      <c r="R3182" t="inlineStr">
        <is>
          <t>mm</t>
        </is>
      </c>
      <c r="S3182" t="n">
        <v>18.2</v>
      </c>
      <c r="T3182" t="n">
        <v>17.4</v>
      </c>
      <c r="U3182" t="n">
        <v>-60</v>
      </c>
      <c r="V3182" t="n">
        <v>-60</v>
      </c>
      <c r="W3182" t="n">
        <v>-60</v>
      </c>
      <c r="X3182" t="inlineStr">
        <is>
          <t>c</t>
        </is>
      </c>
      <c r="Y3182" t="n">
        <v>0</v>
      </c>
      <c r="Z3182" t="n">
        <v>9.4</v>
      </c>
      <c r="AA3182" t="n">
        <v>42.3</v>
      </c>
      <c r="AB3182" t="n">
        <v>62.6</v>
      </c>
      <c r="AC3182" t="inlineStr">
        <is>
          <t>kmph</t>
        </is>
      </c>
    </row>
    <row r="3183">
      <c r="A3183" t="inlineStr">
        <is>
          <t>2026-10-19 03:00:26</t>
        </is>
      </c>
      <c r="B3183" t="n">
        <v>979</v>
      </c>
      <c r="C3183" t="n">
        <v>100</v>
      </c>
      <c r="D3183" t="inlineStr">
        <is>
          <t>klux</t>
        </is>
      </c>
      <c r="E3183" t="n">
        <v>17</v>
      </c>
      <c r="F3183" t="n">
        <v>9.4</v>
      </c>
      <c r="G3183" t="n">
        <v>17.4</v>
      </c>
      <c r="H3183" t="n">
        <v>98</v>
      </c>
      <c r="I3183" t="n">
        <v>0</v>
      </c>
      <c r="J3183" t="n">
        <v>0</v>
      </c>
      <c r="K3183" t="n">
        <v>0</v>
      </c>
      <c r="L3183" t="n">
        <v>89</v>
      </c>
      <c r="M3183" t="n">
        <v>979</v>
      </c>
      <c r="N3183" t="inlineStr">
        <is>
          <t>hpa</t>
        </is>
      </c>
      <c r="O3183" t="n">
        <v>7.9</v>
      </c>
      <c r="P3183" t="n">
        <v>7.9</v>
      </c>
      <c r="Q3183" t="n">
        <v>7.9</v>
      </c>
      <c r="R3183" t="inlineStr">
        <is>
          <t>mm</t>
        </is>
      </c>
      <c r="S3183" t="n">
        <v>18.2</v>
      </c>
      <c r="T3183" t="n">
        <v>17.4</v>
      </c>
      <c r="U3183" t="n">
        <v>-60</v>
      </c>
      <c r="V3183" t="n">
        <v>-60</v>
      </c>
      <c r="W3183" t="n">
        <v>-60</v>
      </c>
      <c r="X3183" t="inlineStr">
        <is>
          <t>c</t>
        </is>
      </c>
      <c r="Y3183" t="n">
        <v>0</v>
      </c>
      <c r="Z3183" t="n">
        <v>9.4</v>
      </c>
      <c r="AA3183" t="n">
        <v>42.3</v>
      </c>
      <c r="AB3183" t="n">
        <v>62.6</v>
      </c>
      <c r="AC3183" t="inlineStr">
        <is>
          <t>kmph</t>
        </is>
      </c>
    </row>
    <row r="3184">
      <c r="A3184" t="inlineStr">
        <is>
          <t>2026-10-19 04:00:27</t>
        </is>
      </c>
      <c r="B3184" t="n">
        <v>979</v>
      </c>
      <c r="C3184" t="n">
        <v>100</v>
      </c>
      <c r="D3184" t="inlineStr">
        <is>
          <t>klux</t>
        </is>
      </c>
      <c r="E3184" t="n">
        <v>17</v>
      </c>
      <c r="F3184" t="n">
        <v>9.4</v>
      </c>
      <c r="G3184" t="n">
        <v>17.4</v>
      </c>
      <c r="H3184" t="n">
        <v>98</v>
      </c>
      <c r="I3184" t="n">
        <v>0</v>
      </c>
      <c r="J3184" t="n">
        <v>0</v>
      </c>
      <c r="K3184" t="n">
        <v>0</v>
      </c>
      <c r="L3184" t="n">
        <v>89</v>
      </c>
      <c r="M3184" t="n">
        <v>979</v>
      </c>
      <c r="N3184" t="inlineStr">
        <is>
          <t>hpa</t>
        </is>
      </c>
      <c r="O3184" t="n">
        <v>7.9</v>
      </c>
      <c r="P3184" t="n">
        <v>7.9</v>
      </c>
      <c r="Q3184" t="n">
        <v>7.9</v>
      </c>
      <c r="R3184" t="inlineStr">
        <is>
          <t>mm</t>
        </is>
      </c>
      <c r="S3184" t="n">
        <v>18.2</v>
      </c>
      <c r="T3184" t="n">
        <v>17.4</v>
      </c>
      <c r="U3184" t="n">
        <v>-60</v>
      </c>
      <c r="V3184" t="n">
        <v>-60</v>
      </c>
      <c r="W3184" t="n">
        <v>-60</v>
      </c>
      <c r="X3184" t="inlineStr">
        <is>
          <t>c</t>
        </is>
      </c>
      <c r="Y3184" t="n">
        <v>0</v>
      </c>
      <c r="Z3184" t="n">
        <v>9.4</v>
      </c>
      <c r="AA3184" t="n">
        <v>42.3</v>
      </c>
      <c r="AB3184" t="n">
        <v>62.6</v>
      </c>
      <c r="AC3184" t="inlineStr">
        <is>
          <t>kmph</t>
        </is>
      </c>
    </row>
    <row r="3185">
      <c r="A3185" t="inlineStr">
        <is>
          <t>2026-10-19 05:00:28</t>
        </is>
      </c>
      <c r="B3185" t="n">
        <v>979</v>
      </c>
      <c r="C3185" t="n">
        <v>100</v>
      </c>
      <c r="D3185" t="inlineStr">
        <is>
          <t>klux</t>
        </is>
      </c>
      <c r="E3185" t="n">
        <v>17</v>
      </c>
      <c r="F3185" t="n">
        <v>9.4</v>
      </c>
      <c r="G3185" t="n">
        <v>17.4</v>
      </c>
      <c r="H3185" t="n">
        <v>98</v>
      </c>
      <c r="I3185" t="n">
        <v>0</v>
      </c>
      <c r="J3185" t="n">
        <v>0</v>
      </c>
      <c r="K3185" t="n">
        <v>0</v>
      </c>
      <c r="L3185" t="n">
        <v>89</v>
      </c>
      <c r="M3185" t="n">
        <v>979</v>
      </c>
      <c r="N3185" t="inlineStr">
        <is>
          <t>hpa</t>
        </is>
      </c>
      <c r="O3185" t="n">
        <v>7.9</v>
      </c>
      <c r="P3185" t="n">
        <v>7.9</v>
      </c>
      <c r="Q3185" t="n">
        <v>7.9</v>
      </c>
      <c r="R3185" t="inlineStr">
        <is>
          <t>mm</t>
        </is>
      </c>
      <c r="S3185" t="n">
        <v>18.2</v>
      </c>
      <c r="T3185" t="n">
        <v>17.4</v>
      </c>
      <c r="U3185" t="n">
        <v>-60</v>
      </c>
      <c r="V3185" t="n">
        <v>-60</v>
      </c>
      <c r="W3185" t="n">
        <v>-60</v>
      </c>
      <c r="X3185" t="inlineStr">
        <is>
          <t>c</t>
        </is>
      </c>
      <c r="Y3185" t="n">
        <v>0</v>
      </c>
      <c r="Z3185" t="n">
        <v>9.4</v>
      </c>
      <c r="AA3185" t="n">
        <v>42.3</v>
      </c>
      <c r="AB3185" t="n">
        <v>62.6</v>
      </c>
      <c r="AC3185" t="inlineStr">
        <is>
          <t>kmph</t>
        </is>
      </c>
    </row>
    <row r="3186">
      <c r="A3186" t="inlineStr">
        <is>
          <t>2026-10-19 06:00:30</t>
        </is>
      </c>
      <c r="B3186" t="n">
        <v>979</v>
      </c>
      <c r="C3186" t="n">
        <v>100</v>
      </c>
      <c r="D3186" t="inlineStr">
        <is>
          <t>klux</t>
        </is>
      </c>
      <c r="E3186" t="n">
        <v>17</v>
      </c>
      <c r="F3186" t="n">
        <v>9.4</v>
      </c>
      <c r="G3186" t="n">
        <v>17.4</v>
      </c>
      <c r="H3186" t="n">
        <v>98</v>
      </c>
      <c r="I3186" t="n">
        <v>0</v>
      </c>
      <c r="J3186" t="n">
        <v>0</v>
      </c>
      <c r="K3186" t="n">
        <v>0</v>
      </c>
      <c r="L3186" t="n">
        <v>89</v>
      </c>
      <c r="M3186" t="n">
        <v>979</v>
      </c>
      <c r="N3186" t="inlineStr">
        <is>
          <t>hpa</t>
        </is>
      </c>
      <c r="O3186" t="n">
        <v>7.9</v>
      </c>
      <c r="P3186" t="n">
        <v>7.9</v>
      </c>
      <c r="Q3186" t="n">
        <v>7.9</v>
      </c>
      <c r="R3186" t="inlineStr">
        <is>
          <t>mm</t>
        </is>
      </c>
      <c r="S3186" t="n">
        <v>18.2</v>
      </c>
      <c r="T3186" t="n">
        <v>17.4</v>
      </c>
      <c r="U3186" t="n">
        <v>-60</v>
      </c>
      <c r="V3186" t="n">
        <v>-60</v>
      </c>
      <c r="W3186" t="n">
        <v>-60</v>
      </c>
      <c r="X3186" t="inlineStr">
        <is>
          <t>c</t>
        </is>
      </c>
      <c r="Y3186" t="n">
        <v>0</v>
      </c>
      <c r="Z3186" t="n">
        <v>9.4</v>
      </c>
      <c r="AA3186" t="n">
        <v>42.3</v>
      </c>
      <c r="AB3186" t="n">
        <v>62.6</v>
      </c>
      <c r="AC3186" t="inlineStr">
        <is>
          <t>kmph</t>
        </is>
      </c>
    </row>
    <row r="3187">
      <c r="A3187" t="inlineStr">
        <is>
          <t>2026-10-19 07:00:28</t>
        </is>
      </c>
      <c r="B3187" t="n">
        <v>979</v>
      </c>
      <c r="C3187" t="n">
        <v>100</v>
      </c>
      <c r="D3187" t="inlineStr">
        <is>
          <t>klux</t>
        </is>
      </c>
      <c r="E3187" t="n">
        <v>17</v>
      </c>
      <c r="F3187" t="n">
        <v>9.4</v>
      </c>
      <c r="G3187" t="n">
        <v>17.4</v>
      </c>
      <c r="H3187" t="n">
        <v>98</v>
      </c>
      <c r="I3187" t="n">
        <v>0</v>
      </c>
      <c r="J3187" t="n">
        <v>0</v>
      </c>
      <c r="K3187" t="n">
        <v>0</v>
      </c>
      <c r="L3187" t="n">
        <v>89</v>
      </c>
      <c r="M3187" t="n">
        <v>979</v>
      </c>
      <c r="N3187" t="inlineStr">
        <is>
          <t>hpa</t>
        </is>
      </c>
      <c r="O3187" t="n">
        <v>7.9</v>
      </c>
      <c r="P3187" t="n">
        <v>7.9</v>
      </c>
      <c r="Q3187" t="n">
        <v>7.9</v>
      </c>
      <c r="R3187" t="inlineStr">
        <is>
          <t>mm</t>
        </is>
      </c>
      <c r="S3187" t="n">
        <v>18.2</v>
      </c>
      <c r="T3187" t="n">
        <v>17.4</v>
      </c>
      <c r="U3187" t="n">
        <v>-60</v>
      </c>
      <c r="V3187" t="n">
        <v>-60</v>
      </c>
      <c r="W3187" t="n">
        <v>-60</v>
      </c>
      <c r="X3187" t="inlineStr">
        <is>
          <t>c</t>
        </is>
      </c>
      <c r="Y3187" t="n">
        <v>0</v>
      </c>
      <c r="Z3187" t="n">
        <v>9.4</v>
      </c>
      <c r="AA3187" t="n">
        <v>42.3</v>
      </c>
      <c r="AB3187" t="n">
        <v>62.6</v>
      </c>
      <c r="AC3187" t="inlineStr">
        <is>
          <t>kmph</t>
        </is>
      </c>
    </row>
    <row r="3188">
      <c r="A3188" t="inlineStr">
        <is>
          <t>2026-10-19 08:00:29</t>
        </is>
      </c>
      <c r="B3188" t="n">
        <v>979</v>
      </c>
      <c r="C3188" t="n">
        <v>100</v>
      </c>
      <c r="D3188" t="inlineStr">
        <is>
          <t>klux</t>
        </is>
      </c>
      <c r="E3188" t="n">
        <v>17</v>
      </c>
      <c r="F3188" t="n">
        <v>9.4</v>
      </c>
      <c r="G3188" t="n">
        <v>17.4</v>
      </c>
      <c r="H3188" t="n">
        <v>98</v>
      </c>
      <c r="I3188" t="n">
        <v>0</v>
      </c>
      <c r="J3188" t="n">
        <v>0</v>
      </c>
      <c r="K3188" t="n">
        <v>0</v>
      </c>
      <c r="L3188" t="n">
        <v>89</v>
      </c>
      <c r="M3188" t="n">
        <v>979</v>
      </c>
      <c r="N3188" t="inlineStr">
        <is>
          <t>hpa</t>
        </is>
      </c>
      <c r="O3188" t="n">
        <v>7.9</v>
      </c>
      <c r="P3188" t="n">
        <v>7.9</v>
      </c>
      <c r="Q3188" t="n">
        <v>7.9</v>
      </c>
      <c r="R3188" t="inlineStr">
        <is>
          <t>mm</t>
        </is>
      </c>
      <c r="S3188" t="n">
        <v>18.2</v>
      </c>
      <c r="T3188" t="n">
        <v>17.4</v>
      </c>
      <c r="U3188" t="n">
        <v>-60</v>
      </c>
      <c r="V3188" t="n">
        <v>-60</v>
      </c>
      <c r="W3188" t="n">
        <v>-60</v>
      </c>
      <c r="X3188" t="inlineStr">
        <is>
          <t>c</t>
        </is>
      </c>
      <c r="Y3188" t="n">
        <v>0</v>
      </c>
      <c r="Z3188" t="n">
        <v>9.4</v>
      </c>
      <c r="AA3188" t="n">
        <v>42.3</v>
      </c>
      <c r="AB3188" t="n">
        <v>62.6</v>
      </c>
      <c r="AC3188" t="inlineStr">
        <is>
          <t>kmph</t>
        </is>
      </c>
    </row>
    <row r="3189">
      <c r="A3189" t="inlineStr">
        <is>
          <t>2026-10-19 08:15:07</t>
        </is>
      </c>
      <c r="B3189" t="n">
        <v>979</v>
      </c>
      <c r="C3189" t="n">
        <v>100</v>
      </c>
      <c r="D3189" t="inlineStr">
        <is>
          <t>klux</t>
        </is>
      </c>
      <c r="E3189" t="n">
        <v>17</v>
      </c>
      <c r="F3189" t="n">
        <v>9.4</v>
      </c>
      <c r="G3189" t="n">
        <v>17.4</v>
      </c>
      <c r="H3189" t="n">
        <v>98</v>
      </c>
      <c r="I3189" t="n">
        <v>0</v>
      </c>
      <c r="J3189" t="n">
        <v>0</v>
      </c>
      <c r="K3189" t="n">
        <v>0</v>
      </c>
      <c r="L3189" t="n">
        <v>89</v>
      </c>
      <c r="M3189" t="n">
        <v>979</v>
      </c>
      <c r="N3189" t="inlineStr">
        <is>
          <t>hpa</t>
        </is>
      </c>
      <c r="O3189" t="n">
        <v>7.9</v>
      </c>
      <c r="P3189" t="n">
        <v>7.9</v>
      </c>
      <c r="Q3189" t="n">
        <v>7.9</v>
      </c>
      <c r="R3189" t="inlineStr">
        <is>
          <t>mm</t>
        </is>
      </c>
      <c r="S3189" t="n">
        <v>18.2</v>
      </c>
      <c r="T3189" t="n">
        <v>17.4</v>
      </c>
      <c r="U3189" t="n">
        <v>-60</v>
      </c>
      <c r="V3189" t="n">
        <v>-60</v>
      </c>
      <c r="W3189" t="n">
        <v>-60</v>
      </c>
      <c r="X3189" t="inlineStr">
        <is>
          <t>c</t>
        </is>
      </c>
      <c r="Y3189" t="n">
        <v>0</v>
      </c>
      <c r="Z3189" t="n">
        <v>9.4</v>
      </c>
      <c r="AA3189" t="n">
        <v>42.3</v>
      </c>
      <c r="AB3189" t="n">
        <v>62.6</v>
      </c>
      <c r="AC3189" t="inlineStr">
        <is>
          <t>kmph</t>
        </is>
      </c>
    </row>
    <row r="3190">
      <c r="A3190" t="inlineStr">
        <is>
          <t>2026-10-19 09:00:32</t>
        </is>
      </c>
      <c r="B3190" t="n">
        <v>979</v>
      </c>
      <c r="C3190" t="n">
        <v>100</v>
      </c>
      <c r="D3190" t="inlineStr">
        <is>
          <t>klux</t>
        </is>
      </c>
      <c r="E3190" t="n">
        <v>17</v>
      </c>
      <c r="F3190" t="n">
        <v>9.4</v>
      </c>
      <c r="G3190" t="n">
        <v>17.4</v>
      </c>
      <c r="H3190" t="n">
        <v>98</v>
      </c>
      <c r="I3190" t="n">
        <v>0</v>
      </c>
      <c r="J3190" t="n">
        <v>0</v>
      </c>
      <c r="K3190" t="n">
        <v>0</v>
      </c>
      <c r="L3190" t="n">
        <v>89</v>
      </c>
      <c r="M3190" t="n">
        <v>979</v>
      </c>
      <c r="N3190" t="inlineStr">
        <is>
          <t>hpa</t>
        </is>
      </c>
      <c r="O3190" t="n">
        <v>7.9</v>
      </c>
      <c r="P3190" t="n">
        <v>7.9</v>
      </c>
      <c r="Q3190" t="n">
        <v>7.9</v>
      </c>
      <c r="R3190" t="inlineStr">
        <is>
          <t>mm</t>
        </is>
      </c>
      <c r="S3190" t="n">
        <v>18.2</v>
      </c>
      <c r="T3190" t="n">
        <v>17.4</v>
      </c>
      <c r="U3190" t="n">
        <v>-60</v>
      </c>
      <c r="V3190" t="n">
        <v>-60</v>
      </c>
      <c r="W3190" t="n">
        <v>-60</v>
      </c>
      <c r="X3190" t="inlineStr">
        <is>
          <t>c</t>
        </is>
      </c>
      <c r="Y3190" t="n">
        <v>0</v>
      </c>
      <c r="Z3190" t="n">
        <v>9.4</v>
      </c>
      <c r="AA3190" t="n">
        <v>42.3</v>
      </c>
      <c r="AB3190" t="n">
        <v>62.6</v>
      </c>
      <c r="AC3190" t="inlineStr">
        <is>
          <t>kmph</t>
        </is>
      </c>
    </row>
    <row r="3191">
      <c r="A3191" t="inlineStr">
        <is>
          <t>2026-10-19 10:00:31</t>
        </is>
      </c>
      <c r="B3191" t="n">
        <v>979</v>
      </c>
      <c r="C3191" t="n">
        <v>100</v>
      </c>
      <c r="D3191" t="inlineStr">
        <is>
          <t>klux</t>
        </is>
      </c>
      <c r="E3191" t="n">
        <v>17</v>
      </c>
      <c r="F3191" t="n">
        <v>9.4</v>
      </c>
      <c r="G3191" t="n">
        <v>17.4</v>
      </c>
      <c r="H3191" t="n">
        <v>98</v>
      </c>
      <c r="I3191" t="n">
        <v>0</v>
      </c>
      <c r="J3191" t="n">
        <v>0</v>
      </c>
      <c r="K3191" t="n">
        <v>0</v>
      </c>
      <c r="L3191" t="n">
        <v>89</v>
      </c>
      <c r="M3191" t="n">
        <v>979</v>
      </c>
      <c r="N3191" t="inlineStr">
        <is>
          <t>hpa</t>
        </is>
      </c>
      <c r="O3191" t="n">
        <v>7.9</v>
      </c>
      <c r="P3191" t="n">
        <v>7.9</v>
      </c>
      <c r="Q3191" t="n">
        <v>7.9</v>
      </c>
      <c r="R3191" t="inlineStr">
        <is>
          <t>mm</t>
        </is>
      </c>
      <c r="S3191" t="n">
        <v>18.2</v>
      </c>
      <c r="T3191" t="n">
        <v>17.4</v>
      </c>
      <c r="U3191" t="n">
        <v>-60</v>
      </c>
      <c r="V3191" t="n">
        <v>-60</v>
      </c>
      <c r="W3191" t="n">
        <v>-60</v>
      </c>
      <c r="X3191" t="inlineStr">
        <is>
          <t>c</t>
        </is>
      </c>
      <c r="Y3191" t="n">
        <v>0</v>
      </c>
      <c r="Z3191" t="n">
        <v>9.4</v>
      </c>
      <c r="AA3191" t="n">
        <v>42.3</v>
      </c>
      <c r="AB3191" t="n">
        <v>62.6</v>
      </c>
      <c r="AC3191" t="inlineStr">
        <is>
          <t>kmph</t>
        </is>
      </c>
    </row>
    <row r="3192">
      <c r="A3192" t="inlineStr">
        <is>
          <t>2026-10-19 11:00:30</t>
        </is>
      </c>
      <c r="B3192" t="n">
        <v>979</v>
      </c>
      <c r="C3192" t="n">
        <v>100</v>
      </c>
      <c r="D3192" t="inlineStr">
        <is>
          <t>klux</t>
        </is>
      </c>
      <c r="E3192" t="n">
        <v>17</v>
      </c>
      <c r="F3192" t="n">
        <v>9.4</v>
      </c>
      <c r="G3192" t="n">
        <v>17.4</v>
      </c>
      <c r="H3192" t="n">
        <v>98</v>
      </c>
      <c r="I3192" t="n">
        <v>0</v>
      </c>
      <c r="J3192" t="n">
        <v>0</v>
      </c>
      <c r="K3192" t="n">
        <v>0</v>
      </c>
      <c r="L3192" t="n">
        <v>89</v>
      </c>
      <c r="M3192" t="n">
        <v>979</v>
      </c>
      <c r="N3192" t="inlineStr">
        <is>
          <t>hpa</t>
        </is>
      </c>
      <c r="O3192" t="n">
        <v>7.9</v>
      </c>
      <c r="P3192" t="n">
        <v>7.9</v>
      </c>
      <c r="Q3192" t="n">
        <v>7.9</v>
      </c>
      <c r="R3192" t="inlineStr">
        <is>
          <t>mm</t>
        </is>
      </c>
      <c r="S3192" t="n">
        <v>18.2</v>
      </c>
      <c r="T3192" t="n">
        <v>17.4</v>
      </c>
      <c r="U3192" t="n">
        <v>-60</v>
      </c>
      <c r="V3192" t="n">
        <v>-60</v>
      </c>
      <c r="W3192" t="n">
        <v>-60</v>
      </c>
      <c r="X3192" t="inlineStr">
        <is>
          <t>c</t>
        </is>
      </c>
      <c r="Y3192" t="n">
        <v>0</v>
      </c>
      <c r="Z3192" t="n">
        <v>9.4</v>
      </c>
      <c r="AA3192" t="n">
        <v>42.3</v>
      </c>
      <c r="AB3192" t="n">
        <v>62.6</v>
      </c>
      <c r="AC3192" t="inlineStr">
        <is>
          <t>kmph</t>
        </is>
      </c>
    </row>
    <row r="3193">
      <c r="A3193" t="inlineStr">
        <is>
          <t>2026-10-19 12:00:32</t>
        </is>
      </c>
      <c r="B3193" t="n">
        <v>979</v>
      </c>
      <c r="C3193" t="n">
        <v>100</v>
      </c>
      <c r="D3193" t="inlineStr">
        <is>
          <t>klux</t>
        </is>
      </c>
      <c r="E3193" t="n">
        <v>17</v>
      </c>
      <c r="F3193" t="n">
        <v>9.4</v>
      </c>
      <c r="G3193" t="n">
        <v>17.4</v>
      </c>
      <c r="H3193" t="n">
        <v>98</v>
      </c>
      <c r="I3193" t="n">
        <v>0</v>
      </c>
      <c r="J3193" t="n">
        <v>0</v>
      </c>
      <c r="K3193" t="n">
        <v>0</v>
      </c>
      <c r="L3193" t="n">
        <v>89</v>
      </c>
      <c r="M3193" t="n">
        <v>979</v>
      </c>
      <c r="N3193" t="inlineStr">
        <is>
          <t>hpa</t>
        </is>
      </c>
      <c r="O3193" t="n">
        <v>7.9</v>
      </c>
      <c r="P3193" t="n">
        <v>7.9</v>
      </c>
      <c r="Q3193" t="n">
        <v>7.9</v>
      </c>
      <c r="R3193" t="inlineStr">
        <is>
          <t>mm</t>
        </is>
      </c>
      <c r="S3193" t="n">
        <v>18.2</v>
      </c>
      <c r="T3193" t="n">
        <v>17.4</v>
      </c>
      <c r="U3193" t="n">
        <v>-60</v>
      </c>
      <c r="V3193" t="n">
        <v>-60</v>
      </c>
      <c r="W3193" t="n">
        <v>-60</v>
      </c>
      <c r="X3193" t="inlineStr">
        <is>
          <t>c</t>
        </is>
      </c>
      <c r="Y3193" t="n">
        <v>0</v>
      </c>
      <c r="Z3193" t="n">
        <v>9.4</v>
      </c>
      <c r="AA3193" t="n">
        <v>42.3</v>
      </c>
      <c r="AB3193" t="n">
        <v>62.6</v>
      </c>
      <c r="AC3193" t="inlineStr">
        <is>
          <t>kmph</t>
        </is>
      </c>
    </row>
    <row r="3194">
      <c r="A3194" t="inlineStr">
        <is>
          <t>2026-10-19 13:00:33</t>
        </is>
      </c>
      <c r="B3194" t="n">
        <v>979</v>
      </c>
      <c r="C3194" t="n">
        <v>100</v>
      </c>
      <c r="D3194" t="inlineStr">
        <is>
          <t>klux</t>
        </is>
      </c>
      <c r="E3194" t="n">
        <v>17</v>
      </c>
      <c r="F3194" t="n">
        <v>9.4</v>
      </c>
      <c r="G3194" t="n">
        <v>17.4</v>
      </c>
      <c r="H3194" t="n">
        <v>98</v>
      </c>
      <c r="I3194" t="n">
        <v>0</v>
      </c>
      <c r="J3194" t="n">
        <v>0</v>
      </c>
      <c r="K3194" t="n">
        <v>0</v>
      </c>
      <c r="L3194" t="n">
        <v>89</v>
      </c>
      <c r="M3194" t="n">
        <v>979</v>
      </c>
      <c r="N3194" t="inlineStr">
        <is>
          <t>hpa</t>
        </is>
      </c>
      <c r="O3194" t="n">
        <v>7.9</v>
      </c>
      <c r="P3194" t="n">
        <v>7.9</v>
      </c>
      <c r="Q3194" t="n">
        <v>7.9</v>
      </c>
      <c r="R3194" t="inlineStr">
        <is>
          <t>mm</t>
        </is>
      </c>
      <c r="S3194" t="n">
        <v>18.2</v>
      </c>
      <c r="T3194" t="n">
        <v>17.4</v>
      </c>
      <c r="U3194" t="n">
        <v>-60</v>
      </c>
      <c r="V3194" t="n">
        <v>-60</v>
      </c>
      <c r="W3194" t="n">
        <v>-60</v>
      </c>
      <c r="X3194" t="inlineStr">
        <is>
          <t>c</t>
        </is>
      </c>
      <c r="Y3194" t="n">
        <v>0</v>
      </c>
      <c r="Z3194" t="n">
        <v>9.4</v>
      </c>
      <c r="AA3194" t="n">
        <v>42.3</v>
      </c>
      <c r="AB3194" t="n">
        <v>62.6</v>
      </c>
      <c r="AC3194" t="inlineStr">
        <is>
          <t>kmph</t>
        </is>
      </c>
    </row>
    <row r="3195">
      <c r="A3195" t="inlineStr">
        <is>
          <t>2026-10-19 14:00:41</t>
        </is>
      </c>
      <c r="B3195" t="n">
        <v>979</v>
      </c>
      <c r="C3195" t="n">
        <v>100</v>
      </c>
      <c r="D3195" t="inlineStr">
        <is>
          <t>klux</t>
        </is>
      </c>
      <c r="E3195" t="n">
        <v>17</v>
      </c>
      <c r="F3195" t="n">
        <v>9.4</v>
      </c>
      <c r="G3195" t="n">
        <v>17.4</v>
      </c>
      <c r="H3195" t="n">
        <v>98</v>
      </c>
      <c r="I3195" t="n">
        <v>0</v>
      </c>
      <c r="J3195" t="n">
        <v>0</v>
      </c>
      <c r="K3195" t="n">
        <v>0</v>
      </c>
      <c r="L3195" t="n">
        <v>89</v>
      </c>
      <c r="M3195" t="n">
        <v>979</v>
      </c>
      <c r="N3195" t="inlineStr">
        <is>
          <t>hpa</t>
        </is>
      </c>
      <c r="O3195" t="n">
        <v>7.9</v>
      </c>
      <c r="P3195" t="n">
        <v>7.9</v>
      </c>
      <c r="Q3195" t="n">
        <v>7.9</v>
      </c>
      <c r="R3195" t="inlineStr">
        <is>
          <t>mm</t>
        </is>
      </c>
      <c r="S3195" t="n">
        <v>18.2</v>
      </c>
      <c r="T3195" t="n">
        <v>17.4</v>
      </c>
      <c r="U3195" t="n">
        <v>-60</v>
      </c>
      <c r="V3195" t="n">
        <v>-60</v>
      </c>
      <c r="W3195" t="n">
        <v>-60</v>
      </c>
      <c r="X3195" t="inlineStr">
        <is>
          <t>c</t>
        </is>
      </c>
      <c r="Y3195" t="n">
        <v>0</v>
      </c>
      <c r="Z3195" t="n">
        <v>9.4</v>
      </c>
      <c r="AA3195" t="n">
        <v>42.3</v>
      </c>
      <c r="AB3195" t="n">
        <v>62.6</v>
      </c>
      <c r="AC3195" t="inlineStr">
        <is>
          <t>kmph</t>
        </is>
      </c>
    </row>
    <row r="3196">
      <c r="A3196" t="inlineStr">
        <is>
          <t>2026-10-19 14:46:00</t>
        </is>
      </c>
      <c r="B3196" t="n">
        <v>979</v>
      </c>
      <c r="C3196" t="n">
        <v>100</v>
      </c>
      <c r="D3196" t="inlineStr">
        <is>
          <t>klux</t>
        </is>
      </c>
      <c r="E3196" t="n">
        <v>17</v>
      </c>
      <c r="F3196" t="n">
        <v>9.4</v>
      </c>
      <c r="G3196" t="n">
        <v>17.4</v>
      </c>
      <c r="H3196" t="n">
        <v>98</v>
      </c>
      <c r="I3196" t="n">
        <v>0</v>
      </c>
      <c r="J3196" t="n">
        <v>0</v>
      </c>
      <c r="K3196" t="n">
        <v>0</v>
      </c>
      <c r="L3196" t="n">
        <v>89</v>
      </c>
      <c r="M3196" t="n">
        <v>979</v>
      </c>
      <c r="N3196" t="inlineStr">
        <is>
          <t>hpa</t>
        </is>
      </c>
      <c r="O3196" t="n">
        <v>7.9</v>
      </c>
      <c r="P3196" t="n">
        <v>7.9</v>
      </c>
      <c r="Q3196" t="n">
        <v>7.9</v>
      </c>
      <c r="R3196" t="inlineStr">
        <is>
          <t>mm</t>
        </is>
      </c>
      <c r="S3196" t="n">
        <v>18.2</v>
      </c>
      <c r="T3196" t="n">
        <v>17.4</v>
      </c>
      <c r="U3196" t="n">
        <v>-60</v>
      </c>
      <c r="V3196" t="n">
        <v>-60</v>
      </c>
      <c r="W3196" t="n">
        <v>-60</v>
      </c>
      <c r="X3196" t="inlineStr">
        <is>
          <t>c</t>
        </is>
      </c>
      <c r="Y3196" t="n">
        <v>0</v>
      </c>
      <c r="Z3196" t="n">
        <v>9.4</v>
      </c>
      <c r="AA3196" t="n">
        <v>42.3</v>
      </c>
      <c r="AB3196" t="n">
        <v>62.6</v>
      </c>
      <c r="AC3196" t="inlineStr">
        <is>
          <t>kmph</t>
        </is>
      </c>
    </row>
    <row r="3197">
      <c r="A3197" t="inlineStr">
        <is>
          <t>2026-10-19 15:00:35</t>
        </is>
      </c>
      <c r="B3197" t="n">
        <v>979</v>
      </c>
      <c r="C3197" t="n">
        <v>100</v>
      </c>
      <c r="D3197" t="inlineStr">
        <is>
          <t>klux</t>
        </is>
      </c>
      <c r="E3197" t="n">
        <v>17</v>
      </c>
      <c r="F3197" t="n">
        <v>9.4</v>
      </c>
      <c r="G3197" t="n">
        <v>17.4</v>
      </c>
      <c r="H3197" t="n">
        <v>98</v>
      </c>
      <c r="I3197" t="n">
        <v>0</v>
      </c>
      <c r="J3197" t="n">
        <v>0</v>
      </c>
      <c r="K3197" t="n">
        <v>0</v>
      </c>
      <c r="L3197" t="n">
        <v>89</v>
      </c>
      <c r="M3197" t="n">
        <v>979</v>
      </c>
      <c r="N3197" t="inlineStr">
        <is>
          <t>hpa</t>
        </is>
      </c>
      <c r="O3197" t="n">
        <v>7.9</v>
      </c>
      <c r="P3197" t="n">
        <v>7.9</v>
      </c>
      <c r="Q3197" t="n">
        <v>7.9</v>
      </c>
      <c r="R3197" t="inlineStr">
        <is>
          <t>mm</t>
        </is>
      </c>
      <c r="S3197" t="n">
        <v>18.2</v>
      </c>
      <c r="T3197" t="n">
        <v>17.4</v>
      </c>
      <c r="U3197" t="n">
        <v>-60</v>
      </c>
      <c r="V3197" t="n">
        <v>-60</v>
      </c>
      <c r="W3197" t="n">
        <v>-60</v>
      </c>
      <c r="X3197" t="inlineStr">
        <is>
          <t>c</t>
        </is>
      </c>
      <c r="Y3197" t="n">
        <v>0</v>
      </c>
      <c r="Z3197" t="n">
        <v>9.4</v>
      </c>
      <c r="AA3197" t="n">
        <v>42.3</v>
      </c>
      <c r="AB3197" t="n">
        <v>62.6</v>
      </c>
      <c r="AC3197" t="inlineStr">
        <is>
          <t>kmph</t>
        </is>
      </c>
    </row>
    <row r="3198">
      <c r="A3198" t="inlineStr">
        <is>
          <t>2026-10-19 16:00:31</t>
        </is>
      </c>
      <c r="B3198" t="n">
        <v>979</v>
      </c>
      <c r="C3198" t="n">
        <v>100</v>
      </c>
      <c r="D3198" t="inlineStr">
        <is>
          <t>klux</t>
        </is>
      </c>
      <c r="E3198" t="n">
        <v>17</v>
      </c>
      <c r="F3198" t="n">
        <v>9.4</v>
      </c>
      <c r="G3198" t="n">
        <v>17.4</v>
      </c>
      <c r="H3198" t="n">
        <v>98</v>
      </c>
      <c r="I3198" t="n">
        <v>0</v>
      </c>
      <c r="J3198" t="n">
        <v>0</v>
      </c>
      <c r="K3198" t="n">
        <v>0</v>
      </c>
      <c r="L3198" t="n">
        <v>89</v>
      </c>
      <c r="M3198" t="n">
        <v>979</v>
      </c>
      <c r="N3198" t="inlineStr">
        <is>
          <t>hpa</t>
        </is>
      </c>
      <c r="O3198" t="n">
        <v>7.9</v>
      </c>
      <c r="P3198" t="n">
        <v>7.9</v>
      </c>
      <c r="Q3198" t="n">
        <v>7.9</v>
      </c>
      <c r="R3198" t="inlineStr">
        <is>
          <t>mm</t>
        </is>
      </c>
      <c r="S3198" t="n">
        <v>18.2</v>
      </c>
      <c r="T3198" t="n">
        <v>17.4</v>
      </c>
      <c r="U3198" t="n">
        <v>-60</v>
      </c>
      <c r="V3198" t="n">
        <v>-60</v>
      </c>
      <c r="W3198" t="n">
        <v>-60</v>
      </c>
      <c r="X3198" t="inlineStr">
        <is>
          <t>c</t>
        </is>
      </c>
      <c r="Y3198" t="n">
        <v>0</v>
      </c>
      <c r="Z3198" t="n">
        <v>9.4</v>
      </c>
      <c r="AA3198" t="n">
        <v>42.3</v>
      </c>
      <c r="AB3198" t="n">
        <v>62.6</v>
      </c>
      <c r="AC3198" t="inlineStr">
        <is>
          <t>kmph</t>
        </is>
      </c>
    </row>
    <row r="3199">
      <c r="A3199" t="inlineStr">
        <is>
          <t>2026-10-19 17:02:23</t>
        </is>
      </c>
      <c r="B3199" t="n">
        <v>979</v>
      </c>
      <c r="C3199" t="n">
        <v>100</v>
      </c>
      <c r="D3199" t="inlineStr">
        <is>
          <t>klux</t>
        </is>
      </c>
      <c r="E3199" t="n">
        <v>17</v>
      </c>
      <c r="F3199" t="n">
        <v>9.4</v>
      </c>
      <c r="G3199" t="n">
        <v>17.4</v>
      </c>
      <c r="H3199" t="n">
        <v>98</v>
      </c>
      <c r="I3199" t="n">
        <v>0</v>
      </c>
      <c r="J3199" t="n">
        <v>0</v>
      </c>
      <c r="K3199" t="n">
        <v>0</v>
      </c>
      <c r="L3199" t="n">
        <v>89</v>
      </c>
      <c r="M3199" t="n">
        <v>979</v>
      </c>
      <c r="N3199" t="inlineStr">
        <is>
          <t>hpa</t>
        </is>
      </c>
      <c r="O3199" t="n">
        <v>7.9</v>
      </c>
      <c r="P3199" t="n">
        <v>7.9</v>
      </c>
      <c r="Q3199" t="n">
        <v>7.9</v>
      </c>
      <c r="R3199" t="inlineStr">
        <is>
          <t>mm</t>
        </is>
      </c>
      <c r="S3199" t="n">
        <v>18.2</v>
      </c>
      <c r="T3199" t="n">
        <v>17.4</v>
      </c>
      <c r="U3199" t="n">
        <v>-60</v>
      </c>
      <c r="V3199" t="n">
        <v>-60</v>
      </c>
      <c r="W3199" t="n">
        <v>-60</v>
      </c>
      <c r="X3199" t="inlineStr">
        <is>
          <t>c</t>
        </is>
      </c>
      <c r="Y3199" t="n">
        <v>0</v>
      </c>
      <c r="Z3199" t="n">
        <v>9.4</v>
      </c>
      <c r="AA3199" t="n">
        <v>42.3</v>
      </c>
      <c r="AB3199" t="n">
        <v>62.6</v>
      </c>
      <c r="AC3199" t="inlineStr">
        <is>
          <t>kmph</t>
        </is>
      </c>
    </row>
    <row r="3200">
      <c r="A3200" t="inlineStr">
        <is>
          <t>2026-10-19 18:00:32</t>
        </is>
      </c>
      <c r="B3200" t="n">
        <v>979</v>
      </c>
      <c r="C3200" t="n">
        <v>100</v>
      </c>
      <c r="D3200" t="inlineStr">
        <is>
          <t>klux</t>
        </is>
      </c>
      <c r="E3200" t="n">
        <v>17</v>
      </c>
      <c r="F3200" t="n">
        <v>9.4</v>
      </c>
      <c r="G3200" t="n">
        <v>17.4</v>
      </c>
      <c r="H3200" t="n">
        <v>98</v>
      </c>
      <c r="I3200" t="n">
        <v>0</v>
      </c>
      <c r="J3200" t="n">
        <v>0</v>
      </c>
      <c r="K3200" t="n">
        <v>0</v>
      </c>
      <c r="L3200" t="n">
        <v>89</v>
      </c>
      <c r="M3200" t="n">
        <v>979</v>
      </c>
      <c r="N3200" t="inlineStr">
        <is>
          <t>hpa</t>
        </is>
      </c>
      <c r="O3200" t="n">
        <v>7.9</v>
      </c>
      <c r="P3200" t="n">
        <v>7.9</v>
      </c>
      <c r="Q3200" t="n">
        <v>7.9</v>
      </c>
      <c r="R3200" t="inlineStr">
        <is>
          <t>mm</t>
        </is>
      </c>
      <c r="S3200" t="n">
        <v>18.2</v>
      </c>
      <c r="T3200" t="n">
        <v>17.4</v>
      </c>
      <c r="U3200" t="n">
        <v>-60</v>
      </c>
      <c r="V3200" t="n">
        <v>-60</v>
      </c>
      <c r="W3200" t="n">
        <v>-60</v>
      </c>
      <c r="X3200" t="inlineStr">
        <is>
          <t>c</t>
        </is>
      </c>
      <c r="Y3200" t="n">
        <v>0</v>
      </c>
      <c r="Z3200" t="n">
        <v>9.4</v>
      </c>
      <c r="AA3200" t="n">
        <v>42.3</v>
      </c>
      <c r="AB3200" t="n">
        <v>62.6</v>
      </c>
      <c r="AC3200" t="inlineStr">
        <is>
          <t>kmph</t>
        </is>
      </c>
    </row>
    <row r="3201">
      <c r="A3201" t="inlineStr">
        <is>
          <t>2026-10-19 19:00:31</t>
        </is>
      </c>
      <c r="B3201" t="n">
        <v>979</v>
      </c>
      <c r="C3201" t="n">
        <v>100</v>
      </c>
      <c r="D3201" t="inlineStr">
        <is>
          <t>klux</t>
        </is>
      </c>
      <c r="E3201" t="n">
        <v>17</v>
      </c>
      <c r="F3201" t="n">
        <v>9.4</v>
      </c>
      <c r="G3201" t="n">
        <v>17.4</v>
      </c>
      <c r="H3201" t="n">
        <v>98</v>
      </c>
      <c r="I3201" t="n">
        <v>0</v>
      </c>
      <c r="J3201" t="n">
        <v>0</v>
      </c>
      <c r="K3201" t="n">
        <v>0</v>
      </c>
      <c r="L3201" t="n">
        <v>89</v>
      </c>
      <c r="M3201" t="n">
        <v>979</v>
      </c>
      <c r="N3201" t="inlineStr">
        <is>
          <t>hpa</t>
        </is>
      </c>
      <c r="O3201" t="n">
        <v>7.9</v>
      </c>
      <c r="P3201" t="n">
        <v>7.9</v>
      </c>
      <c r="Q3201" t="n">
        <v>7.9</v>
      </c>
      <c r="R3201" t="inlineStr">
        <is>
          <t>mm</t>
        </is>
      </c>
      <c r="S3201" t="n">
        <v>18.2</v>
      </c>
      <c r="T3201" t="n">
        <v>17.4</v>
      </c>
      <c r="U3201" t="n">
        <v>-60</v>
      </c>
      <c r="V3201" t="n">
        <v>-60</v>
      </c>
      <c r="W3201" t="n">
        <v>-60</v>
      </c>
      <c r="X3201" t="inlineStr">
        <is>
          <t>c</t>
        </is>
      </c>
      <c r="Y3201" t="n">
        <v>0</v>
      </c>
      <c r="Z3201" t="n">
        <v>9.4</v>
      </c>
      <c r="AA3201" t="n">
        <v>42.3</v>
      </c>
      <c r="AB3201" t="n">
        <v>62.6</v>
      </c>
      <c r="AC3201" t="inlineStr">
        <is>
          <t>kmph</t>
        </is>
      </c>
    </row>
    <row r="3202">
      <c r="A3202" t="inlineStr">
        <is>
          <t>2026-10-19 19:37:46</t>
        </is>
      </c>
      <c r="B3202" t="n">
        <v>979</v>
      </c>
      <c r="C3202" t="n">
        <v>100</v>
      </c>
      <c r="D3202" t="inlineStr">
        <is>
          <t>klux</t>
        </is>
      </c>
      <c r="E3202" t="n">
        <v>17</v>
      </c>
      <c r="F3202" t="n">
        <v>9.4</v>
      </c>
      <c r="G3202" t="n">
        <v>17.4</v>
      </c>
      <c r="H3202" t="n">
        <v>98</v>
      </c>
      <c r="I3202" t="n">
        <v>0</v>
      </c>
      <c r="J3202" t="n">
        <v>0</v>
      </c>
      <c r="K3202" t="n">
        <v>0</v>
      </c>
      <c r="L3202" t="n">
        <v>89</v>
      </c>
      <c r="M3202" t="n">
        <v>979</v>
      </c>
      <c r="N3202" t="inlineStr">
        <is>
          <t>hpa</t>
        </is>
      </c>
      <c r="O3202" t="n">
        <v>7.9</v>
      </c>
      <c r="P3202" t="n">
        <v>7.9</v>
      </c>
      <c r="Q3202" t="n">
        <v>7.9</v>
      </c>
      <c r="R3202" t="inlineStr">
        <is>
          <t>mm</t>
        </is>
      </c>
      <c r="S3202" t="n">
        <v>18.2</v>
      </c>
      <c r="T3202" t="n">
        <v>17.4</v>
      </c>
      <c r="U3202" t="n">
        <v>-60</v>
      </c>
      <c r="V3202" t="n">
        <v>-60</v>
      </c>
      <c r="W3202" t="n">
        <v>-60</v>
      </c>
      <c r="X3202" t="inlineStr">
        <is>
          <t>c</t>
        </is>
      </c>
      <c r="Y3202" t="n">
        <v>0</v>
      </c>
      <c r="Z3202" t="n">
        <v>9.4</v>
      </c>
      <c r="AA3202" t="n">
        <v>42.3</v>
      </c>
      <c r="AB3202" t="n">
        <v>62.6</v>
      </c>
      <c r="AC3202" t="inlineStr">
        <is>
          <t>kmph</t>
        </is>
      </c>
    </row>
    <row r="3203">
      <c r="A3203" t="inlineStr">
        <is>
          <t>2026-10-19 20:00:28</t>
        </is>
      </c>
      <c r="B3203" t="n">
        <v>979</v>
      </c>
      <c r="C3203" t="n">
        <v>100</v>
      </c>
      <c r="D3203" t="inlineStr">
        <is>
          <t>klux</t>
        </is>
      </c>
      <c r="E3203" t="n">
        <v>17</v>
      </c>
      <c r="F3203" t="n">
        <v>9.4</v>
      </c>
      <c r="G3203" t="n">
        <v>17.4</v>
      </c>
      <c r="H3203" t="n">
        <v>98</v>
      </c>
      <c r="I3203" t="n">
        <v>0</v>
      </c>
      <c r="J3203" t="n">
        <v>0</v>
      </c>
      <c r="K3203" t="n">
        <v>0</v>
      </c>
      <c r="L3203" t="n">
        <v>89</v>
      </c>
      <c r="M3203" t="n">
        <v>979</v>
      </c>
      <c r="N3203" t="inlineStr">
        <is>
          <t>hpa</t>
        </is>
      </c>
      <c r="O3203" t="n">
        <v>7.9</v>
      </c>
      <c r="P3203" t="n">
        <v>7.9</v>
      </c>
      <c r="Q3203" t="n">
        <v>7.9</v>
      </c>
      <c r="R3203" t="inlineStr">
        <is>
          <t>mm</t>
        </is>
      </c>
      <c r="S3203" t="n">
        <v>18.2</v>
      </c>
      <c r="T3203" t="n">
        <v>17.4</v>
      </c>
      <c r="U3203" t="n">
        <v>-60</v>
      </c>
      <c r="V3203" t="n">
        <v>-60</v>
      </c>
      <c r="W3203" t="n">
        <v>-60</v>
      </c>
      <c r="X3203" t="inlineStr">
        <is>
          <t>c</t>
        </is>
      </c>
      <c r="Y3203" t="n">
        <v>0</v>
      </c>
      <c r="Z3203" t="n">
        <v>9.4</v>
      </c>
      <c r="AA3203" t="n">
        <v>42.3</v>
      </c>
      <c r="AB3203" t="n">
        <v>62.6</v>
      </c>
      <c r="AC3203" t="inlineStr">
        <is>
          <t>kmph</t>
        </is>
      </c>
    </row>
    <row r="3204">
      <c r="A3204" t="inlineStr">
        <is>
          <t>2026-10-19 21:00:31</t>
        </is>
      </c>
      <c r="B3204" t="n">
        <v>979</v>
      </c>
      <c r="C3204" t="n">
        <v>100</v>
      </c>
      <c r="D3204" t="inlineStr">
        <is>
          <t>klux</t>
        </is>
      </c>
      <c r="E3204" t="n">
        <v>17</v>
      </c>
      <c r="F3204" t="n">
        <v>9.4</v>
      </c>
      <c r="G3204" t="n">
        <v>17.4</v>
      </c>
      <c r="H3204" t="n">
        <v>98</v>
      </c>
      <c r="I3204" t="n">
        <v>0</v>
      </c>
      <c r="J3204" t="n">
        <v>0</v>
      </c>
      <c r="K3204" t="n">
        <v>0</v>
      </c>
      <c r="L3204" t="n">
        <v>89</v>
      </c>
      <c r="M3204" t="n">
        <v>979</v>
      </c>
      <c r="N3204" t="inlineStr">
        <is>
          <t>hpa</t>
        </is>
      </c>
      <c r="O3204" t="n">
        <v>7.9</v>
      </c>
      <c r="P3204" t="n">
        <v>7.9</v>
      </c>
      <c r="Q3204" t="n">
        <v>7.9</v>
      </c>
      <c r="R3204" t="inlineStr">
        <is>
          <t>mm</t>
        </is>
      </c>
      <c r="S3204" t="n">
        <v>18.2</v>
      </c>
      <c r="T3204" t="n">
        <v>17.4</v>
      </c>
      <c r="U3204" t="n">
        <v>-60</v>
      </c>
      <c r="V3204" t="n">
        <v>-60</v>
      </c>
      <c r="W3204" t="n">
        <v>-60</v>
      </c>
      <c r="X3204" t="inlineStr">
        <is>
          <t>c</t>
        </is>
      </c>
      <c r="Y3204" t="n">
        <v>0</v>
      </c>
      <c r="Z3204" t="n">
        <v>9.4</v>
      </c>
      <c r="AA3204" t="n">
        <v>42.3</v>
      </c>
      <c r="AB3204" t="n">
        <v>62.6</v>
      </c>
      <c r="AC3204" t="inlineStr">
        <is>
          <t>kmph</t>
        </is>
      </c>
    </row>
    <row r="3205">
      <c r="A3205" t="inlineStr">
        <is>
          <t>2026-10-19 22:00:29</t>
        </is>
      </c>
      <c r="B3205" t="n">
        <v>979</v>
      </c>
      <c r="C3205" t="n">
        <v>100</v>
      </c>
      <c r="D3205" t="inlineStr">
        <is>
          <t>klux</t>
        </is>
      </c>
      <c r="E3205" t="n">
        <v>17</v>
      </c>
      <c r="F3205" t="n">
        <v>9.4</v>
      </c>
      <c r="G3205" t="n">
        <v>17.4</v>
      </c>
      <c r="H3205" t="n">
        <v>98</v>
      </c>
      <c r="I3205" t="n">
        <v>0</v>
      </c>
      <c r="J3205" t="n">
        <v>0</v>
      </c>
      <c r="K3205" t="n">
        <v>0</v>
      </c>
      <c r="L3205" t="n">
        <v>89</v>
      </c>
      <c r="M3205" t="n">
        <v>979</v>
      </c>
      <c r="N3205" t="inlineStr">
        <is>
          <t>hpa</t>
        </is>
      </c>
      <c r="O3205" t="n">
        <v>7.9</v>
      </c>
      <c r="P3205" t="n">
        <v>7.9</v>
      </c>
      <c r="Q3205" t="n">
        <v>7.9</v>
      </c>
      <c r="R3205" t="inlineStr">
        <is>
          <t>mm</t>
        </is>
      </c>
      <c r="S3205" t="n">
        <v>18.2</v>
      </c>
      <c r="T3205" t="n">
        <v>17.4</v>
      </c>
      <c r="U3205" t="n">
        <v>-60</v>
      </c>
      <c r="V3205" t="n">
        <v>-60</v>
      </c>
      <c r="W3205" t="n">
        <v>-60</v>
      </c>
      <c r="X3205" t="inlineStr">
        <is>
          <t>c</t>
        </is>
      </c>
      <c r="Y3205" t="n">
        <v>0</v>
      </c>
      <c r="Z3205" t="n">
        <v>9.4</v>
      </c>
      <c r="AA3205" t="n">
        <v>42.3</v>
      </c>
      <c r="AB3205" t="n">
        <v>62.6</v>
      </c>
      <c r="AC3205" t="inlineStr">
        <is>
          <t>kmph</t>
        </is>
      </c>
    </row>
    <row r="3206">
      <c r="A3206" t="inlineStr">
        <is>
          <t>2026-10-19 22:16:04</t>
        </is>
      </c>
      <c r="B3206" t="n">
        <v>979</v>
      </c>
      <c r="C3206" t="n">
        <v>100</v>
      </c>
      <c r="D3206" t="inlineStr">
        <is>
          <t>klux</t>
        </is>
      </c>
      <c r="E3206" t="n">
        <v>17</v>
      </c>
      <c r="F3206" t="n">
        <v>9.4</v>
      </c>
      <c r="G3206" t="n">
        <v>17.4</v>
      </c>
      <c r="H3206" t="n">
        <v>98</v>
      </c>
      <c r="I3206" t="n">
        <v>0</v>
      </c>
      <c r="J3206" t="n">
        <v>0</v>
      </c>
      <c r="K3206" t="n">
        <v>0</v>
      </c>
      <c r="L3206" t="n">
        <v>89</v>
      </c>
      <c r="M3206" t="n">
        <v>979</v>
      </c>
      <c r="N3206" t="inlineStr">
        <is>
          <t>hpa</t>
        </is>
      </c>
      <c r="O3206" t="n">
        <v>7.9</v>
      </c>
      <c r="P3206" t="n">
        <v>7.9</v>
      </c>
      <c r="Q3206" t="n">
        <v>7.9</v>
      </c>
      <c r="R3206" t="inlineStr">
        <is>
          <t>mm</t>
        </is>
      </c>
      <c r="S3206" t="n">
        <v>18.2</v>
      </c>
      <c r="T3206" t="n">
        <v>17.4</v>
      </c>
      <c r="U3206" t="n">
        <v>-60</v>
      </c>
      <c r="V3206" t="n">
        <v>-60</v>
      </c>
      <c r="W3206" t="n">
        <v>-60</v>
      </c>
      <c r="X3206" t="inlineStr">
        <is>
          <t>c</t>
        </is>
      </c>
      <c r="Y3206" t="n">
        <v>0</v>
      </c>
      <c r="Z3206" t="n">
        <v>9.4</v>
      </c>
      <c r="AA3206" t="n">
        <v>42.3</v>
      </c>
      <c r="AB3206" t="n">
        <v>62.6</v>
      </c>
      <c r="AC3206" t="inlineStr">
        <is>
          <t>kmph</t>
        </is>
      </c>
    </row>
    <row r="3207">
      <c r="A3207" t="inlineStr">
        <is>
          <t>2026-10-19 23:00:27</t>
        </is>
      </c>
      <c r="B3207" t="n">
        <v>979</v>
      </c>
      <c r="C3207" t="n">
        <v>100</v>
      </c>
      <c r="D3207" t="inlineStr">
        <is>
          <t>klux</t>
        </is>
      </c>
      <c r="E3207" t="n">
        <v>17</v>
      </c>
      <c r="F3207" t="n">
        <v>9.4</v>
      </c>
      <c r="G3207" t="n">
        <v>17.4</v>
      </c>
      <c r="H3207" t="n">
        <v>98</v>
      </c>
      <c r="I3207" t="n">
        <v>0</v>
      </c>
      <c r="J3207" t="n">
        <v>0</v>
      </c>
      <c r="K3207" t="n">
        <v>0</v>
      </c>
      <c r="L3207" t="n">
        <v>89</v>
      </c>
      <c r="M3207" t="n">
        <v>979</v>
      </c>
      <c r="N3207" t="inlineStr">
        <is>
          <t>hpa</t>
        </is>
      </c>
      <c r="O3207" t="n">
        <v>7.9</v>
      </c>
      <c r="P3207" t="n">
        <v>7.9</v>
      </c>
      <c r="Q3207" t="n">
        <v>7.9</v>
      </c>
      <c r="R3207" t="inlineStr">
        <is>
          <t>mm</t>
        </is>
      </c>
      <c r="S3207" t="n">
        <v>18.2</v>
      </c>
      <c r="T3207" t="n">
        <v>17.4</v>
      </c>
      <c r="U3207" t="n">
        <v>-60</v>
      </c>
      <c r="V3207" t="n">
        <v>-60</v>
      </c>
      <c r="W3207" t="n">
        <v>-60</v>
      </c>
      <c r="X3207" t="inlineStr">
        <is>
          <t>c</t>
        </is>
      </c>
      <c r="Y3207" t="n">
        <v>0</v>
      </c>
      <c r="Z3207" t="n">
        <v>9.4</v>
      </c>
      <c r="AA3207" t="n">
        <v>42.3</v>
      </c>
      <c r="AB3207" t="n">
        <v>62.6</v>
      </c>
      <c r="AC3207" t="inlineStr">
        <is>
          <t>kmph</t>
        </is>
      </c>
    </row>
    <row r="3208">
      <c r="A3208" t="inlineStr">
        <is>
          <t>2026-10-20 00:00:32</t>
        </is>
      </c>
      <c r="B3208" t="n">
        <v>979</v>
      </c>
      <c r="C3208" t="n">
        <v>100</v>
      </c>
      <c r="D3208" t="inlineStr">
        <is>
          <t>klux</t>
        </is>
      </c>
      <c r="E3208" t="n">
        <v>17</v>
      </c>
      <c r="F3208" t="n">
        <v>9.4</v>
      </c>
      <c r="G3208" t="n">
        <v>17.4</v>
      </c>
      <c r="H3208" t="n">
        <v>98</v>
      </c>
      <c r="I3208" t="n">
        <v>0</v>
      </c>
      <c r="J3208" t="n">
        <v>0</v>
      </c>
      <c r="K3208" t="n">
        <v>0</v>
      </c>
      <c r="L3208" t="n">
        <v>89</v>
      </c>
      <c r="M3208" t="n">
        <v>979</v>
      </c>
      <c r="N3208" t="inlineStr">
        <is>
          <t>hpa</t>
        </is>
      </c>
      <c r="O3208" t="n">
        <v>7.9</v>
      </c>
      <c r="P3208" t="n">
        <v>7.9</v>
      </c>
      <c r="Q3208" t="n">
        <v>7.9</v>
      </c>
      <c r="R3208" t="inlineStr">
        <is>
          <t>mm</t>
        </is>
      </c>
      <c r="S3208" t="n">
        <v>18.2</v>
      </c>
      <c r="T3208" t="n">
        <v>17.4</v>
      </c>
      <c r="U3208" t="n">
        <v>-60</v>
      </c>
      <c r="V3208" t="n">
        <v>-60</v>
      </c>
      <c r="W3208" t="n">
        <v>-60</v>
      </c>
      <c r="X3208" t="inlineStr">
        <is>
          <t>c</t>
        </is>
      </c>
      <c r="Y3208" t="n">
        <v>0</v>
      </c>
      <c r="Z3208" t="n">
        <v>9.4</v>
      </c>
      <c r="AA3208" t="n">
        <v>42.3</v>
      </c>
      <c r="AB3208" t="n">
        <v>62.6</v>
      </c>
      <c r="AC3208" t="inlineStr">
        <is>
          <t>kmph</t>
        </is>
      </c>
    </row>
    <row r="3209">
      <c r="A3209" t="inlineStr">
        <is>
          <t>2026-10-20 01:00:31</t>
        </is>
      </c>
      <c r="B3209" t="n">
        <v>979</v>
      </c>
      <c r="C3209" t="n">
        <v>100</v>
      </c>
      <c r="D3209" t="inlineStr">
        <is>
          <t>klux</t>
        </is>
      </c>
      <c r="E3209" t="n">
        <v>17</v>
      </c>
      <c r="F3209" t="n">
        <v>9.4</v>
      </c>
      <c r="G3209" t="n">
        <v>17.4</v>
      </c>
      <c r="H3209" t="n">
        <v>98</v>
      </c>
      <c r="I3209" t="n">
        <v>0</v>
      </c>
      <c r="J3209" t="n">
        <v>0</v>
      </c>
      <c r="K3209" t="n">
        <v>0</v>
      </c>
      <c r="L3209" t="n">
        <v>89</v>
      </c>
      <c r="M3209" t="n">
        <v>979</v>
      </c>
      <c r="N3209" t="inlineStr">
        <is>
          <t>hpa</t>
        </is>
      </c>
      <c r="O3209" t="n">
        <v>7.9</v>
      </c>
      <c r="P3209" t="n">
        <v>7.9</v>
      </c>
      <c r="Q3209" t="n">
        <v>7.9</v>
      </c>
      <c r="R3209" t="inlineStr">
        <is>
          <t>mm</t>
        </is>
      </c>
      <c r="S3209" t="n">
        <v>18.2</v>
      </c>
      <c r="T3209" t="n">
        <v>17.4</v>
      </c>
      <c r="U3209" t="n">
        <v>-60</v>
      </c>
      <c r="V3209" t="n">
        <v>-60</v>
      </c>
      <c r="W3209" t="n">
        <v>-60</v>
      </c>
      <c r="X3209" t="inlineStr">
        <is>
          <t>c</t>
        </is>
      </c>
      <c r="Y3209" t="n">
        <v>0</v>
      </c>
      <c r="Z3209" t="n">
        <v>9.4</v>
      </c>
      <c r="AA3209" t="n">
        <v>42.3</v>
      </c>
      <c r="AB3209" t="n">
        <v>62.6</v>
      </c>
      <c r="AC3209" t="inlineStr">
        <is>
          <t>kmph</t>
        </is>
      </c>
    </row>
    <row r="3210">
      <c r="A3210" t="inlineStr">
        <is>
          <t>2026-10-20 02:00:30</t>
        </is>
      </c>
      <c r="B3210" t="n">
        <v>979</v>
      </c>
      <c r="C3210" t="n">
        <v>100</v>
      </c>
      <c r="D3210" t="inlineStr">
        <is>
          <t>klux</t>
        </is>
      </c>
      <c r="E3210" t="n">
        <v>17</v>
      </c>
      <c r="F3210" t="n">
        <v>9.4</v>
      </c>
      <c r="G3210" t="n">
        <v>17.4</v>
      </c>
      <c r="H3210" t="n">
        <v>98</v>
      </c>
      <c r="I3210" t="n">
        <v>0</v>
      </c>
      <c r="J3210" t="n">
        <v>0</v>
      </c>
      <c r="K3210" t="n">
        <v>0</v>
      </c>
      <c r="L3210" t="n">
        <v>89</v>
      </c>
      <c r="M3210" t="n">
        <v>979</v>
      </c>
      <c r="N3210" t="inlineStr">
        <is>
          <t>hpa</t>
        </is>
      </c>
      <c r="O3210" t="n">
        <v>7.9</v>
      </c>
      <c r="P3210" t="n">
        <v>7.9</v>
      </c>
      <c r="Q3210" t="n">
        <v>7.9</v>
      </c>
      <c r="R3210" t="inlineStr">
        <is>
          <t>mm</t>
        </is>
      </c>
      <c r="S3210" t="n">
        <v>18.2</v>
      </c>
      <c r="T3210" t="n">
        <v>17.4</v>
      </c>
      <c r="U3210" t="n">
        <v>-60</v>
      </c>
      <c r="V3210" t="n">
        <v>-60</v>
      </c>
      <c r="W3210" t="n">
        <v>-60</v>
      </c>
      <c r="X3210" t="inlineStr">
        <is>
          <t>c</t>
        </is>
      </c>
      <c r="Y3210" t="n">
        <v>0</v>
      </c>
      <c r="Z3210" t="n">
        <v>9.4</v>
      </c>
      <c r="AA3210" t="n">
        <v>42.3</v>
      </c>
      <c r="AB3210" t="n">
        <v>62.6</v>
      </c>
      <c r="AC3210" t="inlineStr">
        <is>
          <t>kmph</t>
        </is>
      </c>
    </row>
    <row r="3211">
      <c r="A3211" t="inlineStr">
        <is>
          <t>2026-10-20 03:00:28</t>
        </is>
      </c>
      <c r="B3211" t="n">
        <v>979</v>
      </c>
      <c r="C3211" t="n">
        <v>100</v>
      </c>
      <c r="D3211" t="inlineStr">
        <is>
          <t>klux</t>
        </is>
      </c>
      <c r="E3211" t="n">
        <v>17</v>
      </c>
      <c r="F3211" t="n">
        <v>9.4</v>
      </c>
      <c r="G3211" t="n">
        <v>17.4</v>
      </c>
      <c r="H3211" t="n">
        <v>98</v>
      </c>
      <c r="I3211" t="n">
        <v>0</v>
      </c>
      <c r="J3211" t="n">
        <v>0</v>
      </c>
      <c r="K3211" t="n">
        <v>0</v>
      </c>
      <c r="L3211" t="n">
        <v>89</v>
      </c>
      <c r="M3211" t="n">
        <v>979</v>
      </c>
      <c r="N3211" t="inlineStr">
        <is>
          <t>hpa</t>
        </is>
      </c>
      <c r="O3211" t="n">
        <v>7.9</v>
      </c>
      <c r="P3211" t="n">
        <v>7.9</v>
      </c>
      <c r="Q3211" t="n">
        <v>7.9</v>
      </c>
      <c r="R3211" t="inlineStr">
        <is>
          <t>mm</t>
        </is>
      </c>
      <c r="S3211" t="n">
        <v>18.2</v>
      </c>
      <c r="T3211" t="n">
        <v>17.4</v>
      </c>
      <c r="U3211" t="n">
        <v>-60</v>
      </c>
      <c r="V3211" t="n">
        <v>-60</v>
      </c>
      <c r="W3211" t="n">
        <v>-60</v>
      </c>
      <c r="X3211" t="inlineStr">
        <is>
          <t>c</t>
        </is>
      </c>
      <c r="Y3211" t="n">
        <v>0</v>
      </c>
      <c r="Z3211" t="n">
        <v>9.4</v>
      </c>
      <c r="AA3211" t="n">
        <v>42.3</v>
      </c>
      <c r="AB3211" t="n">
        <v>62.6</v>
      </c>
      <c r="AC3211" t="inlineStr">
        <is>
          <t>kmph</t>
        </is>
      </c>
    </row>
    <row r="3212">
      <c r="A3212" t="inlineStr">
        <is>
          <t>2026-10-20 03:36:17</t>
        </is>
      </c>
      <c r="B3212" t="n">
        <v>979</v>
      </c>
      <c r="C3212" t="n">
        <v>100</v>
      </c>
      <c r="D3212" t="inlineStr">
        <is>
          <t>klux</t>
        </is>
      </c>
      <c r="E3212" t="n">
        <v>17</v>
      </c>
      <c r="F3212" t="n">
        <v>9.4</v>
      </c>
      <c r="G3212" t="n">
        <v>17.4</v>
      </c>
      <c r="H3212" t="n">
        <v>98</v>
      </c>
      <c r="I3212" t="n">
        <v>0</v>
      </c>
      <c r="J3212" t="n">
        <v>0</v>
      </c>
      <c r="K3212" t="n">
        <v>0</v>
      </c>
      <c r="L3212" t="n">
        <v>89</v>
      </c>
      <c r="M3212" t="n">
        <v>979</v>
      </c>
      <c r="N3212" t="inlineStr">
        <is>
          <t>hpa</t>
        </is>
      </c>
      <c r="O3212" t="n">
        <v>7.9</v>
      </c>
      <c r="P3212" t="n">
        <v>7.9</v>
      </c>
      <c r="Q3212" t="n">
        <v>7.9</v>
      </c>
      <c r="R3212" t="inlineStr">
        <is>
          <t>mm</t>
        </is>
      </c>
      <c r="S3212" t="n">
        <v>18.2</v>
      </c>
      <c r="T3212" t="n">
        <v>17.4</v>
      </c>
      <c r="U3212" t="n">
        <v>-60</v>
      </c>
      <c r="V3212" t="n">
        <v>-60</v>
      </c>
      <c r="W3212" t="n">
        <v>-60</v>
      </c>
      <c r="X3212" t="inlineStr">
        <is>
          <t>c</t>
        </is>
      </c>
      <c r="Y3212" t="n">
        <v>0</v>
      </c>
      <c r="Z3212" t="n">
        <v>9.4</v>
      </c>
      <c r="AA3212" t="n">
        <v>42.3</v>
      </c>
      <c r="AB3212" t="n">
        <v>62.6</v>
      </c>
      <c r="AC3212" t="inlineStr">
        <is>
          <t>kmph</t>
        </is>
      </c>
    </row>
    <row r="3213">
      <c r="A3213" t="inlineStr">
        <is>
          <t>2026-10-20 04:00:28</t>
        </is>
      </c>
      <c r="B3213" t="n">
        <v>979</v>
      </c>
      <c r="C3213" t="n">
        <v>100</v>
      </c>
      <c r="D3213" t="inlineStr">
        <is>
          <t>klux</t>
        </is>
      </c>
      <c r="E3213" t="n">
        <v>17</v>
      </c>
      <c r="F3213" t="n">
        <v>9.4</v>
      </c>
      <c r="G3213" t="n">
        <v>17.4</v>
      </c>
      <c r="H3213" t="n">
        <v>98</v>
      </c>
      <c r="I3213" t="n">
        <v>0</v>
      </c>
      <c r="J3213" t="n">
        <v>0</v>
      </c>
      <c r="K3213" t="n">
        <v>0</v>
      </c>
      <c r="L3213" t="n">
        <v>89</v>
      </c>
      <c r="M3213" t="n">
        <v>979</v>
      </c>
      <c r="N3213" t="inlineStr">
        <is>
          <t>hpa</t>
        </is>
      </c>
      <c r="O3213" t="n">
        <v>7.9</v>
      </c>
      <c r="P3213" t="n">
        <v>7.9</v>
      </c>
      <c r="Q3213" t="n">
        <v>7.9</v>
      </c>
      <c r="R3213" t="inlineStr">
        <is>
          <t>mm</t>
        </is>
      </c>
      <c r="S3213" t="n">
        <v>18.2</v>
      </c>
      <c r="T3213" t="n">
        <v>17.4</v>
      </c>
      <c r="U3213" t="n">
        <v>-60</v>
      </c>
      <c r="V3213" t="n">
        <v>-60</v>
      </c>
      <c r="W3213" t="n">
        <v>-60</v>
      </c>
      <c r="X3213" t="inlineStr">
        <is>
          <t>c</t>
        </is>
      </c>
      <c r="Y3213" t="n">
        <v>0</v>
      </c>
      <c r="Z3213" t="n">
        <v>9.4</v>
      </c>
      <c r="AA3213" t="n">
        <v>42.3</v>
      </c>
      <c r="AB3213" t="n">
        <v>62.6</v>
      </c>
      <c r="AC3213" t="inlineStr">
        <is>
          <t>kmph</t>
        </is>
      </c>
    </row>
    <row r="3214">
      <c r="A3214" t="inlineStr">
        <is>
          <t>2026-10-20 05:00:29</t>
        </is>
      </c>
      <c r="B3214" t="n">
        <v>979</v>
      </c>
      <c r="C3214" t="n">
        <v>100</v>
      </c>
      <c r="D3214" t="inlineStr">
        <is>
          <t>klux</t>
        </is>
      </c>
      <c r="E3214" t="n">
        <v>17</v>
      </c>
      <c r="F3214" t="n">
        <v>9.4</v>
      </c>
      <c r="G3214" t="n">
        <v>17.4</v>
      </c>
      <c r="H3214" t="n">
        <v>98</v>
      </c>
      <c r="I3214" t="n">
        <v>0</v>
      </c>
      <c r="J3214" t="n">
        <v>0</v>
      </c>
      <c r="K3214" t="n">
        <v>0</v>
      </c>
      <c r="L3214" t="n">
        <v>89</v>
      </c>
      <c r="M3214" t="n">
        <v>979</v>
      </c>
      <c r="N3214" t="inlineStr">
        <is>
          <t>hpa</t>
        </is>
      </c>
      <c r="O3214" t="n">
        <v>7.9</v>
      </c>
      <c r="P3214" t="n">
        <v>7.9</v>
      </c>
      <c r="Q3214" t="n">
        <v>7.9</v>
      </c>
      <c r="R3214" t="inlineStr">
        <is>
          <t>mm</t>
        </is>
      </c>
      <c r="S3214" t="n">
        <v>18.2</v>
      </c>
      <c r="T3214" t="n">
        <v>17.4</v>
      </c>
      <c r="U3214" t="n">
        <v>-60</v>
      </c>
      <c r="V3214" t="n">
        <v>-60</v>
      </c>
      <c r="W3214" t="n">
        <v>-60</v>
      </c>
      <c r="X3214" t="inlineStr">
        <is>
          <t>c</t>
        </is>
      </c>
      <c r="Y3214" t="n">
        <v>0</v>
      </c>
      <c r="Z3214" t="n">
        <v>9.4</v>
      </c>
      <c r="AA3214" t="n">
        <v>42.3</v>
      </c>
      <c r="AB3214" t="n">
        <v>62.6</v>
      </c>
      <c r="AC3214" t="inlineStr">
        <is>
          <t>kmph</t>
        </is>
      </c>
    </row>
    <row r="3215">
      <c r="A3215" t="inlineStr">
        <is>
          <t>2026-10-20 06:00:32</t>
        </is>
      </c>
      <c r="B3215" t="n">
        <v>979</v>
      </c>
      <c r="C3215" t="n">
        <v>100</v>
      </c>
      <c r="D3215" t="inlineStr">
        <is>
          <t>klux</t>
        </is>
      </c>
      <c r="E3215" t="n">
        <v>17</v>
      </c>
      <c r="F3215" t="n">
        <v>9.4</v>
      </c>
      <c r="G3215" t="n">
        <v>17.4</v>
      </c>
      <c r="H3215" t="n">
        <v>98</v>
      </c>
      <c r="I3215" t="n">
        <v>0</v>
      </c>
      <c r="J3215" t="n">
        <v>0</v>
      </c>
      <c r="K3215" t="n">
        <v>0</v>
      </c>
      <c r="L3215" t="n">
        <v>89</v>
      </c>
      <c r="M3215" t="n">
        <v>979</v>
      </c>
      <c r="N3215" t="inlineStr">
        <is>
          <t>hpa</t>
        </is>
      </c>
      <c r="O3215" t="n">
        <v>7.9</v>
      </c>
      <c r="P3215" t="n">
        <v>7.9</v>
      </c>
      <c r="Q3215" t="n">
        <v>7.9</v>
      </c>
      <c r="R3215" t="inlineStr">
        <is>
          <t>mm</t>
        </is>
      </c>
      <c r="S3215" t="n">
        <v>18.2</v>
      </c>
      <c r="T3215" t="n">
        <v>17.4</v>
      </c>
      <c r="U3215" t="n">
        <v>-60</v>
      </c>
      <c r="V3215" t="n">
        <v>-60</v>
      </c>
      <c r="W3215" t="n">
        <v>-60</v>
      </c>
      <c r="X3215" t="inlineStr">
        <is>
          <t>c</t>
        </is>
      </c>
      <c r="Y3215" t="n">
        <v>0</v>
      </c>
      <c r="Z3215" t="n">
        <v>9.4</v>
      </c>
      <c r="AA3215" t="n">
        <v>42.3</v>
      </c>
      <c r="AB3215" t="n">
        <v>62.6</v>
      </c>
      <c r="AC3215" t="inlineStr">
        <is>
          <t>kmph</t>
        </is>
      </c>
    </row>
    <row r="3216">
      <c r="A3216" t="inlineStr">
        <is>
          <t>2026-10-20 07:00:27</t>
        </is>
      </c>
      <c r="B3216" t="n">
        <v>979</v>
      </c>
      <c r="C3216" t="n">
        <v>100</v>
      </c>
      <c r="D3216" t="inlineStr">
        <is>
          <t>klux</t>
        </is>
      </c>
      <c r="E3216" t="n">
        <v>17</v>
      </c>
      <c r="F3216" t="n">
        <v>9.4</v>
      </c>
      <c r="G3216" t="n">
        <v>17.4</v>
      </c>
      <c r="H3216" t="n">
        <v>98</v>
      </c>
      <c r="I3216" t="n">
        <v>0</v>
      </c>
      <c r="J3216" t="n">
        <v>0</v>
      </c>
      <c r="K3216" t="n">
        <v>0</v>
      </c>
      <c r="L3216" t="n">
        <v>89</v>
      </c>
      <c r="M3216" t="n">
        <v>979</v>
      </c>
      <c r="N3216" t="inlineStr">
        <is>
          <t>hpa</t>
        </is>
      </c>
      <c r="O3216" t="n">
        <v>7.9</v>
      </c>
      <c r="P3216" t="n">
        <v>7.9</v>
      </c>
      <c r="Q3216" t="n">
        <v>7.9</v>
      </c>
      <c r="R3216" t="inlineStr">
        <is>
          <t>mm</t>
        </is>
      </c>
      <c r="S3216" t="n">
        <v>18.2</v>
      </c>
      <c r="T3216" t="n">
        <v>17.4</v>
      </c>
      <c r="U3216" t="n">
        <v>-60</v>
      </c>
      <c r="V3216" t="n">
        <v>-60</v>
      </c>
      <c r="W3216" t="n">
        <v>-60</v>
      </c>
      <c r="X3216" t="inlineStr">
        <is>
          <t>c</t>
        </is>
      </c>
      <c r="Y3216" t="n">
        <v>0</v>
      </c>
      <c r="Z3216" t="n">
        <v>9.4</v>
      </c>
      <c r="AA3216" t="n">
        <v>42.3</v>
      </c>
      <c r="AB3216" t="n">
        <v>62.6</v>
      </c>
      <c r="AC3216" t="inlineStr">
        <is>
          <t>kmph</t>
        </is>
      </c>
    </row>
    <row r="3217">
      <c r="A3217" t="inlineStr">
        <is>
          <t>2026-10-20 08:00:31</t>
        </is>
      </c>
      <c r="B3217" t="n">
        <v>979</v>
      </c>
      <c r="C3217" t="n">
        <v>100</v>
      </c>
      <c r="D3217" t="inlineStr">
        <is>
          <t>klux</t>
        </is>
      </c>
      <c r="E3217" t="n">
        <v>17</v>
      </c>
      <c r="F3217" t="n">
        <v>9.4</v>
      </c>
      <c r="G3217" t="n">
        <v>17.4</v>
      </c>
      <c r="H3217" t="n">
        <v>98</v>
      </c>
      <c r="I3217" t="n">
        <v>0</v>
      </c>
      <c r="J3217" t="n">
        <v>0</v>
      </c>
      <c r="K3217" t="n">
        <v>0</v>
      </c>
      <c r="L3217" t="n">
        <v>89</v>
      </c>
      <c r="M3217" t="n">
        <v>979</v>
      </c>
      <c r="N3217" t="inlineStr">
        <is>
          <t>hpa</t>
        </is>
      </c>
      <c r="O3217" t="n">
        <v>7.9</v>
      </c>
      <c r="P3217" t="n">
        <v>7.9</v>
      </c>
      <c r="Q3217" t="n">
        <v>7.9</v>
      </c>
      <c r="R3217" t="inlineStr">
        <is>
          <t>mm</t>
        </is>
      </c>
      <c r="S3217" t="n">
        <v>18.2</v>
      </c>
      <c r="T3217" t="n">
        <v>17.4</v>
      </c>
      <c r="U3217" t="n">
        <v>-60</v>
      </c>
      <c r="V3217" t="n">
        <v>-60</v>
      </c>
      <c r="W3217" t="n">
        <v>-60</v>
      </c>
      <c r="X3217" t="inlineStr">
        <is>
          <t>c</t>
        </is>
      </c>
      <c r="Y3217" t="n">
        <v>0</v>
      </c>
      <c r="Z3217" t="n">
        <v>9.4</v>
      </c>
      <c r="AA3217" t="n">
        <v>42.3</v>
      </c>
      <c r="AB3217" t="n">
        <v>62.6</v>
      </c>
      <c r="AC3217" t="inlineStr">
        <is>
          <t>kmph</t>
        </is>
      </c>
    </row>
    <row r="3218">
      <c r="A3218" t="inlineStr">
        <is>
          <t>2026-10-20 09:00:30</t>
        </is>
      </c>
      <c r="B3218" t="n">
        <v>979</v>
      </c>
      <c r="C3218" t="n">
        <v>100</v>
      </c>
      <c r="D3218" t="inlineStr">
        <is>
          <t>klux</t>
        </is>
      </c>
      <c r="E3218" t="n">
        <v>17</v>
      </c>
      <c r="F3218" t="n">
        <v>9.4</v>
      </c>
      <c r="G3218" t="n">
        <v>17.4</v>
      </c>
      <c r="H3218" t="n">
        <v>98</v>
      </c>
      <c r="I3218" t="n">
        <v>0</v>
      </c>
      <c r="J3218" t="n">
        <v>0</v>
      </c>
      <c r="K3218" t="n">
        <v>0</v>
      </c>
      <c r="L3218" t="n">
        <v>89</v>
      </c>
      <c r="M3218" t="n">
        <v>979</v>
      </c>
      <c r="N3218" t="inlineStr">
        <is>
          <t>hpa</t>
        </is>
      </c>
      <c r="O3218" t="n">
        <v>7.9</v>
      </c>
      <c r="P3218" t="n">
        <v>7.9</v>
      </c>
      <c r="Q3218" t="n">
        <v>7.9</v>
      </c>
      <c r="R3218" t="inlineStr">
        <is>
          <t>mm</t>
        </is>
      </c>
      <c r="S3218" t="n">
        <v>18.2</v>
      </c>
      <c r="T3218" t="n">
        <v>17.4</v>
      </c>
      <c r="U3218" t="n">
        <v>-60</v>
      </c>
      <c r="V3218" t="n">
        <v>-60</v>
      </c>
      <c r="W3218" t="n">
        <v>-60</v>
      </c>
      <c r="X3218" t="inlineStr">
        <is>
          <t>c</t>
        </is>
      </c>
      <c r="Y3218" t="n">
        <v>0</v>
      </c>
      <c r="Z3218" t="n">
        <v>9.4</v>
      </c>
      <c r="AA3218" t="n">
        <v>42.3</v>
      </c>
      <c r="AB3218" t="n">
        <v>62.6</v>
      </c>
      <c r="AC3218" t="inlineStr">
        <is>
          <t>kmph</t>
        </is>
      </c>
    </row>
    <row r="3219">
      <c r="A3219" t="inlineStr">
        <is>
          <t>2026-10-20 09:11:43</t>
        </is>
      </c>
      <c r="B3219" t="n">
        <v>979</v>
      </c>
      <c r="C3219" t="n">
        <v>100</v>
      </c>
      <c r="D3219" t="inlineStr">
        <is>
          <t>klux</t>
        </is>
      </c>
      <c r="E3219" t="n">
        <v>17</v>
      </c>
      <c r="F3219" t="n">
        <v>9.4</v>
      </c>
      <c r="G3219" t="n">
        <v>17.4</v>
      </c>
      <c r="H3219" t="n">
        <v>98</v>
      </c>
      <c r="I3219" t="n">
        <v>0</v>
      </c>
      <c r="J3219" t="n">
        <v>0</v>
      </c>
      <c r="K3219" t="n">
        <v>0</v>
      </c>
      <c r="L3219" t="n">
        <v>89</v>
      </c>
      <c r="M3219" t="n">
        <v>979</v>
      </c>
      <c r="N3219" t="inlineStr">
        <is>
          <t>hpa</t>
        </is>
      </c>
      <c r="O3219" t="n">
        <v>7.9</v>
      </c>
      <c r="P3219" t="n">
        <v>7.9</v>
      </c>
      <c r="Q3219" t="n">
        <v>7.9</v>
      </c>
      <c r="R3219" t="inlineStr">
        <is>
          <t>mm</t>
        </is>
      </c>
      <c r="S3219" t="n">
        <v>18.2</v>
      </c>
      <c r="T3219" t="n">
        <v>17.4</v>
      </c>
      <c r="U3219" t="n">
        <v>-60</v>
      </c>
      <c r="V3219" t="n">
        <v>-60</v>
      </c>
      <c r="W3219" t="n">
        <v>-60</v>
      </c>
      <c r="X3219" t="inlineStr">
        <is>
          <t>c</t>
        </is>
      </c>
      <c r="Y3219" t="n">
        <v>0</v>
      </c>
      <c r="Z3219" t="n">
        <v>9.4</v>
      </c>
      <c r="AA3219" t="n">
        <v>42.3</v>
      </c>
      <c r="AB3219" t="n">
        <v>62.6</v>
      </c>
      <c r="AC3219" t="inlineStr">
        <is>
          <t>kmph</t>
        </is>
      </c>
    </row>
    <row r="3220">
      <c r="A3220" t="inlineStr">
        <is>
          <t>2026-10-20 10:00:31</t>
        </is>
      </c>
      <c r="B3220" t="n">
        <v>979</v>
      </c>
      <c r="C3220" t="n">
        <v>100</v>
      </c>
      <c r="D3220" t="inlineStr">
        <is>
          <t>klux</t>
        </is>
      </c>
      <c r="E3220" t="n">
        <v>17</v>
      </c>
      <c r="F3220" t="n">
        <v>9.4</v>
      </c>
      <c r="G3220" t="n">
        <v>17.4</v>
      </c>
      <c r="H3220" t="n">
        <v>98</v>
      </c>
      <c r="I3220" t="n">
        <v>0</v>
      </c>
      <c r="J3220" t="n">
        <v>0</v>
      </c>
      <c r="K3220" t="n">
        <v>0</v>
      </c>
      <c r="L3220" t="n">
        <v>89</v>
      </c>
      <c r="M3220" t="n">
        <v>979</v>
      </c>
      <c r="N3220" t="inlineStr">
        <is>
          <t>hpa</t>
        </is>
      </c>
      <c r="O3220" t="n">
        <v>7.9</v>
      </c>
      <c r="P3220" t="n">
        <v>7.9</v>
      </c>
      <c r="Q3220" t="n">
        <v>7.9</v>
      </c>
      <c r="R3220" t="inlineStr">
        <is>
          <t>mm</t>
        </is>
      </c>
      <c r="S3220" t="n">
        <v>18.2</v>
      </c>
      <c r="T3220" t="n">
        <v>17.4</v>
      </c>
      <c r="U3220" t="n">
        <v>-60</v>
      </c>
      <c r="V3220" t="n">
        <v>-60</v>
      </c>
      <c r="W3220" t="n">
        <v>-60</v>
      </c>
      <c r="X3220" t="inlineStr">
        <is>
          <t>c</t>
        </is>
      </c>
      <c r="Y3220" t="n">
        <v>0</v>
      </c>
      <c r="Z3220" t="n">
        <v>9.4</v>
      </c>
      <c r="AA3220" t="n">
        <v>42.3</v>
      </c>
      <c r="AB3220" t="n">
        <v>62.6</v>
      </c>
      <c r="AC3220" t="inlineStr">
        <is>
          <t>kmph</t>
        </is>
      </c>
    </row>
    <row r="3221">
      <c r="A3221" t="inlineStr">
        <is>
          <t>2026-10-20 11:00:32</t>
        </is>
      </c>
      <c r="B3221" t="n">
        <v>979</v>
      </c>
      <c r="C3221" t="n">
        <v>100</v>
      </c>
      <c r="D3221" t="inlineStr">
        <is>
          <t>klux</t>
        </is>
      </c>
      <c r="E3221" t="n">
        <v>17</v>
      </c>
      <c r="F3221" t="n">
        <v>9.4</v>
      </c>
      <c r="G3221" t="n">
        <v>17.4</v>
      </c>
      <c r="H3221" t="n">
        <v>98</v>
      </c>
      <c r="I3221" t="n">
        <v>0</v>
      </c>
      <c r="J3221" t="n">
        <v>0</v>
      </c>
      <c r="K3221" t="n">
        <v>0</v>
      </c>
      <c r="L3221" t="n">
        <v>89</v>
      </c>
      <c r="M3221" t="n">
        <v>979</v>
      </c>
      <c r="N3221" t="inlineStr">
        <is>
          <t>hpa</t>
        </is>
      </c>
      <c r="O3221" t="n">
        <v>7.9</v>
      </c>
      <c r="P3221" t="n">
        <v>7.9</v>
      </c>
      <c r="Q3221" t="n">
        <v>7.9</v>
      </c>
      <c r="R3221" t="inlineStr">
        <is>
          <t>mm</t>
        </is>
      </c>
      <c r="S3221" t="n">
        <v>18.2</v>
      </c>
      <c r="T3221" t="n">
        <v>17.4</v>
      </c>
      <c r="U3221" t="n">
        <v>-60</v>
      </c>
      <c r="V3221" t="n">
        <v>-60</v>
      </c>
      <c r="W3221" t="n">
        <v>-60</v>
      </c>
      <c r="X3221" t="inlineStr">
        <is>
          <t>c</t>
        </is>
      </c>
      <c r="Y3221" t="n">
        <v>0</v>
      </c>
      <c r="Z3221" t="n">
        <v>9.4</v>
      </c>
      <c r="AA3221" t="n">
        <v>42.3</v>
      </c>
      <c r="AB3221" t="n">
        <v>62.6</v>
      </c>
      <c r="AC3221" t="inlineStr">
        <is>
          <t>kmph</t>
        </is>
      </c>
    </row>
    <row r="3222">
      <c r="A3222" t="inlineStr">
        <is>
          <t>2026-10-20 12:00:42</t>
        </is>
      </c>
      <c r="B3222" t="n">
        <v>979</v>
      </c>
      <c r="C3222" t="n">
        <v>100</v>
      </c>
      <c r="D3222" t="inlineStr">
        <is>
          <t>klux</t>
        </is>
      </c>
      <c r="E3222" t="n">
        <v>17</v>
      </c>
      <c r="F3222" t="n">
        <v>9.4</v>
      </c>
      <c r="G3222" t="n">
        <v>17.4</v>
      </c>
      <c r="H3222" t="n">
        <v>98</v>
      </c>
      <c r="I3222" t="n">
        <v>0</v>
      </c>
      <c r="J3222" t="n">
        <v>0</v>
      </c>
      <c r="K3222" t="n">
        <v>0</v>
      </c>
      <c r="L3222" t="n">
        <v>89</v>
      </c>
      <c r="M3222" t="n">
        <v>979</v>
      </c>
      <c r="N3222" t="inlineStr">
        <is>
          <t>hpa</t>
        </is>
      </c>
      <c r="O3222" t="n">
        <v>7.9</v>
      </c>
      <c r="P3222" t="n">
        <v>7.9</v>
      </c>
      <c r="Q3222" t="n">
        <v>7.9</v>
      </c>
      <c r="R3222" t="inlineStr">
        <is>
          <t>mm</t>
        </is>
      </c>
      <c r="S3222" t="n">
        <v>18.2</v>
      </c>
      <c r="T3222" t="n">
        <v>17.4</v>
      </c>
      <c r="U3222" t="n">
        <v>-60</v>
      </c>
      <c r="V3222" t="n">
        <v>-60</v>
      </c>
      <c r="W3222" t="n">
        <v>-60</v>
      </c>
      <c r="X3222" t="inlineStr">
        <is>
          <t>c</t>
        </is>
      </c>
      <c r="Y3222" t="n">
        <v>0</v>
      </c>
      <c r="Z3222" t="n">
        <v>9.4</v>
      </c>
      <c r="AA3222" t="n">
        <v>42.3</v>
      </c>
      <c r="AB3222" t="n">
        <v>62.6</v>
      </c>
      <c r="AC3222" t="inlineStr">
        <is>
          <t>kmph</t>
        </is>
      </c>
    </row>
    <row r="3223">
      <c r="A3223" t="inlineStr">
        <is>
          <t>2026-10-20 13:00:31</t>
        </is>
      </c>
      <c r="B3223" t="n">
        <v>979</v>
      </c>
      <c r="C3223" t="n">
        <v>100</v>
      </c>
      <c r="D3223" t="inlineStr">
        <is>
          <t>klux</t>
        </is>
      </c>
      <c r="E3223" t="n">
        <v>17</v>
      </c>
      <c r="F3223" t="n">
        <v>9.4</v>
      </c>
      <c r="G3223" t="n">
        <v>17.4</v>
      </c>
      <c r="H3223" t="n">
        <v>98</v>
      </c>
      <c r="I3223" t="n">
        <v>0</v>
      </c>
      <c r="J3223" t="n">
        <v>0</v>
      </c>
      <c r="K3223" t="n">
        <v>0</v>
      </c>
      <c r="L3223" t="n">
        <v>89</v>
      </c>
      <c r="M3223" t="n">
        <v>979</v>
      </c>
      <c r="N3223" t="inlineStr">
        <is>
          <t>hpa</t>
        </is>
      </c>
      <c r="O3223" t="n">
        <v>7.9</v>
      </c>
      <c r="P3223" t="n">
        <v>7.9</v>
      </c>
      <c r="Q3223" t="n">
        <v>7.9</v>
      </c>
      <c r="R3223" t="inlineStr">
        <is>
          <t>mm</t>
        </is>
      </c>
      <c r="S3223" t="n">
        <v>18.2</v>
      </c>
      <c r="T3223" t="n">
        <v>17.4</v>
      </c>
      <c r="U3223" t="n">
        <v>-60</v>
      </c>
      <c r="V3223" t="n">
        <v>-60</v>
      </c>
      <c r="W3223" t="n">
        <v>-60</v>
      </c>
      <c r="X3223" t="inlineStr">
        <is>
          <t>c</t>
        </is>
      </c>
      <c r="Y3223" t="n">
        <v>0</v>
      </c>
      <c r="Z3223" t="n">
        <v>9.4</v>
      </c>
      <c r="AA3223" t="n">
        <v>42.3</v>
      </c>
      <c r="AB3223" t="n">
        <v>62.6</v>
      </c>
      <c r="AC3223" t="inlineStr">
        <is>
          <t>kmph</t>
        </is>
      </c>
    </row>
    <row r="3224">
      <c r="A3224" t="inlineStr">
        <is>
          <t>2026-10-20 14:00:32</t>
        </is>
      </c>
      <c r="B3224" t="n">
        <v>979</v>
      </c>
      <c r="C3224" t="n">
        <v>100</v>
      </c>
      <c r="D3224" t="inlineStr">
        <is>
          <t>klux</t>
        </is>
      </c>
      <c r="E3224" t="n">
        <v>17</v>
      </c>
      <c r="F3224" t="n">
        <v>9.4</v>
      </c>
      <c r="G3224" t="n">
        <v>17.4</v>
      </c>
      <c r="H3224" t="n">
        <v>98</v>
      </c>
      <c r="I3224" t="n">
        <v>0</v>
      </c>
      <c r="J3224" t="n">
        <v>0</v>
      </c>
      <c r="K3224" t="n">
        <v>0</v>
      </c>
      <c r="L3224" t="n">
        <v>89</v>
      </c>
      <c r="M3224" t="n">
        <v>979</v>
      </c>
      <c r="N3224" t="inlineStr">
        <is>
          <t>hpa</t>
        </is>
      </c>
      <c r="O3224" t="n">
        <v>7.9</v>
      </c>
      <c r="P3224" t="n">
        <v>7.9</v>
      </c>
      <c r="Q3224" t="n">
        <v>7.9</v>
      </c>
      <c r="R3224" t="inlineStr">
        <is>
          <t>mm</t>
        </is>
      </c>
      <c r="S3224" t="n">
        <v>18.2</v>
      </c>
      <c r="T3224" t="n">
        <v>17.4</v>
      </c>
      <c r="U3224" t="n">
        <v>-60</v>
      </c>
      <c r="V3224" t="n">
        <v>-60</v>
      </c>
      <c r="W3224" t="n">
        <v>-60</v>
      </c>
      <c r="X3224" t="inlineStr">
        <is>
          <t>c</t>
        </is>
      </c>
      <c r="Y3224" t="n">
        <v>0</v>
      </c>
      <c r="Z3224" t="n">
        <v>9.4</v>
      </c>
      <c r="AA3224" t="n">
        <v>42.3</v>
      </c>
      <c r="AB3224" t="n">
        <v>62.6</v>
      </c>
      <c r="AC3224" t="inlineStr">
        <is>
          <t>kmph</t>
        </is>
      </c>
    </row>
    <row r="3225">
      <c r="A3225" t="inlineStr">
        <is>
          <t>2026-10-20 14:31:13</t>
        </is>
      </c>
      <c r="B3225" t="n">
        <v>979</v>
      </c>
      <c r="C3225" t="n">
        <v>100</v>
      </c>
      <c r="D3225" t="inlineStr">
        <is>
          <t>klux</t>
        </is>
      </c>
      <c r="E3225" t="n">
        <v>17</v>
      </c>
      <c r="F3225" t="n">
        <v>9.4</v>
      </c>
      <c r="G3225" t="n">
        <v>17.4</v>
      </c>
      <c r="H3225" t="n">
        <v>98</v>
      </c>
      <c r="I3225" t="n">
        <v>0</v>
      </c>
      <c r="J3225" t="n">
        <v>0</v>
      </c>
      <c r="K3225" t="n">
        <v>0</v>
      </c>
      <c r="L3225" t="n">
        <v>89</v>
      </c>
      <c r="M3225" t="n">
        <v>979</v>
      </c>
      <c r="N3225" t="inlineStr">
        <is>
          <t>hpa</t>
        </is>
      </c>
      <c r="O3225" t="n">
        <v>7.9</v>
      </c>
      <c r="P3225" t="n">
        <v>7.9</v>
      </c>
      <c r="Q3225" t="n">
        <v>7.9</v>
      </c>
      <c r="R3225" t="inlineStr">
        <is>
          <t>mm</t>
        </is>
      </c>
      <c r="S3225" t="n">
        <v>18.2</v>
      </c>
      <c r="T3225" t="n">
        <v>17.4</v>
      </c>
      <c r="U3225" t="n">
        <v>-60</v>
      </c>
      <c r="V3225" t="n">
        <v>-60</v>
      </c>
      <c r="W3225" t="n">
        <v>-60</v>
      </c>
      <c r="X3225" t="inlineStr">
        <is>
          <t>c</t>
        </is>
      </c>
      <c r="Y3225" t="n">
        <v>0</v>
      </c>
      <c r="Z3225" t="n">
        <v>9.4</v>
      </c>
      <c r="AA3225" t="n">
        <v>42.3</v>
      </c>
      <c r="AB3225" t="n">
        <v>62.6</v>
      </c>
      <c r="AC3225" t="inlineStr">
        <is>
          <t>kmph</t>
        </is>
      </c>
    </row>
    <row r="3226">
      <c r="A3226" t="inlineStr">
        <is>
          <t>2026-10-20 15:00:30</t>
        </is>
      </c>
      <c r="B3226" t="n">
        <v>979</v>
      </c>
      <c r="C3226" t="n">
        <v>100</v>
      </c>
      <c r="D3226" t="inlineStr">
        <is>
          <t>klux</t>
        </is>
      </c>
      <c r="E3226" t="n">
        <v>17</v>
      </c>
      <c r="F3226" t="n">
        <v>9.4</v>
      </c>
      <c r="G3226" t="n">
        <v>17.4</v>
      </c>
      <c r="H3226" t="n">
        <v>98</v>
      </c>
      <c r="I3226" t="n">
        <v>0</v>
      </c>
      <c r="J3226" t="n">
        <v>0</v>
      </c>
      <c r="K3226" t="n">
        <v>0</v>
      </c>
      <c r="L3226" t="n">
        <v>89</v>
      </c>
      <c r="M3226" t="n">
        <v>979</v>
      </c>
      <c r="N3226" t="inlineStr">
        <is>
          <t>hpa</t>
        </is>
      </c>
      <c r="O3226" t="n">
        <v>7.9</v>
      </c>
      <c r="P3226" t="n">
        <v>7.9</v>
      </c>
      <c r="Q3226" t="n">
        <v>7.9</v>
      </c>
      <c r="R3226" t="inlineStr">
        <is>
          <t>mm</t>
        </is>
      </c>
      <c r="S3226" t="n">
        <v>18.2</v>
      </c>
      <c r="T3226" t="n">
        <v>17.4</v>
      </c>
      <c r="U3226" t="n">
        <v>-60</v>
      </c>
      <c r="V3226" t="n">
        <v>-60</v>
      </c>
      <c r="W3226" t="n">
        <v>-60</v>
      </c>
      <c r="X3226" t="inlineStr">
        <is>
          <t>c</t>
        </is>
      </c>
      <c r="Y3226" t="n">
        <v>0</v>
      </c>
      <c r="Z3226" t="n">
        <v>9.4</v>
      </c>
      <c r="AA3226" t="n">
        <v>42.3</v>
      </c>
      <c r="AB3226" t="n">
        <v>62.6</v>
      </c>
      <c r="AC3226" t="inlineStr">
        <is>
          <t>kmph</t>
        </is>
      </c>
    </row>
    <row r="3227">
      <c r="A3227" t="inlineStr">
        <is>
          <t>2026-10-20 16:00:32</t>
        </is>
      </c>
      <c r="B3227" t="n">
        <v>979</v>
      </c>
      <c r="C3227" t="n">
        <v>100</v>
      </c>
      <c r="D3227" t="inlineStr">
        <is>
          <t>klux</t>
        </is>
      </c>
      <c r="E3227" t="n">
        <v>17</v>
      </c>
      <c r="F3227" t="n">
        <v>9.4</v>
      </c>
      <c r="G3227" t="n">
        <v>17.4</v>
      </c>
      <c r="H3227" t="n">
        <v>98</v>
      </c>
      <c r="I3227" t="n">
        <v>0</v>
      </c>
      <c r="J3227" t="n">
        <v>0</v>
      </c>
      <c r="K3227" t="n">
        <v>0</v>
      </c>
      <c r="L3227" t="n">
        <v>89</v>
      </c>
      <c r="M3227" t="n">
        <v>979</v>
      </c>
      <c r="N3227" t="inlineStr">
        <is>
          <t>hpa</t>
        </is>
      </c>
      <c r="O3227" t="n">
        <v>7.9</v>
      </c>
      <c r="P3227" t="n">
        <v>7.9</v>
      </c>
      <c r="Q3227" t="n">
        <v>7.9</v>
      </c>
      <c r="R3227" t="inlineStr">
        <is>
          <t>mm</t>
        </is>
      </c>
      <c r="S3227" t="n">
        <v>18.2</v>
      </c>
      <c r="T3227" t="n">
        <v>17.4</v>
      </c>
      <c r="U3227" t="n">
        <v>-60</v>
      </c>
      <c r="V3227" t="n">
        <v>-60</v>
      </c>
      <c r="W3227" t="n">
        <v>-60</v>
      </c>
      <c r="X3227" t="inlineStr">
        <is>
          <t>c</t>
        </is>
      </c>
      <c r="Y3227" t="n">
        <v>0</v>
      </c>
      <c r="Z3227" t="n">
        <v>9.4</v>
      </c>
      <c r="AA3227" t="n">
        <v>42.3</v>
      </c>
      <c r="AB3227" t="n">
        <v>62.6</v>
      </c>
      <c r="AC3227" t="inlineStr">
        <is>
          <t>kmph</t>
        </is>
      </c>
    </row>
    <row r="3228">
      <c r="A3228" t="inlineStr">
        <is>
          <t>2026-10-20 17:00:30</t>
        </is>
      </c>
      <c r="B3228" t="n">
        <v>979</v>
      </c>
      <c r="C3228" t="n">
        <v>100</v>
      </c>
      <c r="D3228" t="inlineStr">
        <is>
          <t>klux</t>
        </is>
      </c>
      <c r="E3228" t="n">
        <v>17</v>
      </c>
      <c r="F3228" t="n">
        <v>9.4</v>
      </c>
      <c r="G3228" t="n">
        <v>17.4</v>
      </c>
      <c r="H3228" t="n">
        <v>98</v>
      </c>
      <c r="I3228" t="n">
        <v>0</v>
      </c>
      <c r="J3228" t="n">
        <v>0</v>
      </c>
      <c r="K3228" t="n">
        <v>0</v>
      </c>
      <c r="L3228" t="n">
        <v>89</v>
      </c>
      <c r="M3228" t="n">
        <v>979</v>
      </c>
      <c r="N3228" t="inlineStr">
        <is>
          <t>hpa</t>
        </is>
      </c>
      <c r="O3228" t="n">
        <v>7.9</v>
      </c>
      <c r="P3228" t="n">
        <v>7.9</v>
      </c>
      <c r="Q3228" t="n">
        <v>7.9</v>
      </c>
      <c r="R3228" t="inlineStr">
        <is>
          <t>mm</t>
        </is>
      </c>
      <c r="S3228" t="n">
        <v>18.2</v>
      </c>
      <c r="T3228" t="n">
        <v>17.4</v>
      </c>
      <c r="U3228" t="n">
        <v>-60</v>
      </c>
      <c r="V3228" t="n">
        <v>-60</v>
      </c>
      <c r="W3228" t="n">
        <v>-60</v>
      </c>
      <c r="X3228" t="inlineStr">
        <is>
          <t>c</t>
        </is>
      </c>
      <c r="Y3228" t="n">
        <v>0</v>
      </c>
      <c r="Z3228" t="n">
        <v>9.4</v>
      </c>
      <c r="AA3228" t="n">
        <v>42.3</v>
      </c>
      <c r="AB3228" t="n">
        <v>62.6</v>
      </c>
      <c r="AC3228" t="inlineStr">
        <is>
          <t>kmph</t>
        </is>
      </c>
    </row>
    <row r="3229">
      <c r="A3229" t="inlineStr">
        <is>
          <t>2026-10-20 17:52:45</t>
        </is>
      </c>
      <c r="B3229" t="n">
        <v>979</v>
      </c>
      <c r="C3229" t="n">
        <v>100</v>
      </c>
      <c r="D3229" t="inlineStr">
        <is>
          <t>klux</t>
        </is>
      </c>
      <c r="E3229" t="n">
        <v>17</v>
      </c>
      <c r="F3229" t="n">
        <v>9.4</v>
      </c>
      <c r="G3229" t="n">
        <v>17.4</v>
      </c>
      <c r="H3229" t="n">
        <v>98</v>
      </c>
      <c r="I3229" t="n">
        <v>0</v>
      </c>
      <c r="J3229" t="n">
        <v>0</v>
      </c>
      <c r="K3229" t="n">
        <v>0</v>
      </c>
      <c r="L3229" t="n">
        <v>89</v>
      </c>
      <c r="M3229" t="n">
        <v>979</v>
      </c>
      <c r="N3229" t="inlineStr">
        <is>
          <t>hpa</t>
        </is>
      </c>
      <c r="O3229" t="n">
        <v>7.9</v>
      </c>
      <c r="P3229" t="n">
        <v>7.9</v>
      </c>
      <c r="Q3229" t="n">
        <v>7.9</v>
      </c>
      <c r="R3229" t="inlineStr">
        <is>
          <t>mm</t>
        </is>
      </c>
      <c r="S3229" t="n">
        <v>18.2</v>
      </c>
      <c r="T3229" t="n">
        <v>17.4</v>
      </c>
      <c r="U3229" t="n">
        <v>-60</v>
      </c>
      <c r="V3229" t="n">
        <v>-60</v>
      </c>
      <c r="W3229" t="n">
        <v>-60</v>
      </c>
      <c r="X3229" t="inlineStr">
        <is>
          <t>c</t>
        </is>
      </c>
      <c r="Y3229" t="n">
        <v>0</v>
      </c>
      <c r="Z3229" t="n">
        <v>9.4</v>
      </c>
      <c r="AA3229" t="n">
        <v>42.3</v>
      </c>
      <c r="AB3229" t="n">
        <v>62.6</v>
      </c>
      <c r="AC3229" t="inlineStr">
        <is>
          <t>kmph</t>
        </is>
      </c>
    </row>
    <row r="3230">
      <c r="A3230" t="inlineStr">
        <is>
          <t>2026-10-20 18:00:31</t>
        </is>
      </c>
      <c r="B3230" t="n">
        <v>979</v>
      </c>
      <c r="C3230" t="n">
        <v>100</v>
      </c>
      <c r="D3230" t="inlineStr">
        <is>
          <t>klux</t>
        </is>
      </c>
      <c r="E3230" t="n">
        <v>17</v>
      </c>
      <c r="F3230" t="n">
        <v>9.4</v>
      </c>
      <c r="G3230" t="n">
        <v>17.4</v>
      </c>
      <c r="H3230" t="n">
        <v>98</v>
      </c>
      <c r="I3230" t="n">
        <v>0</v>
      </c>
      <c r="J3230" t="n">
        <v>0</v>
      </c>
      <c r="K3230" t="n">
        <v>0</v>
      </c>
      <c r="L3230" t="n">
        <v>89</v>
      </c>
      <c r="M3230" t="n">
        <v>979</v>
      </c>
      <c r="N3230" t="inlineStr">
        <is>
          <t>hpa</t>
        </is>
      </c>
      <c r="O3230" t="n">
        <v>7.9</v>
      </c>
      <c r="P3230" t="n">
        <v>7.9</v>
      </c>
      <c r="Q3230" t="n">
        <v>7.9</v>
      </c>
      <c r="R3230" t="inlineStr">
        <is>
          <t>mm</t>
        </is>
      </c>
      <c r="S3230" t="n">
        <v>18.2</v>
      </c>
      <c r="T3230" t="n">
        <v>17.4</v>
      </c>
      <c r="U3230" t="n">
        <v>-60</v>
      </c>
      <c r="V3230" t="n">
        <v>-60</v>
      </c>
      <c r="W3230" t="n">
        <v>-60</v>
      </c>
      <c r="X3230" t="inlineStr">
        <is>
          <t>c</t>
        </is>
      </c>
      <c r="Y3230" t="n">
        <v>0</v>
      </c>
      <c r="Z3230" t="n">
        <v>9.4</v>
      </c>
      <c r="AA3230" t="n">
        <v>42.3</v>
      </c>
      <c r="AB3230" t="n">
        <v>62.6</v>
      </c>
      <c r="AC3230" t="inlineStr">
        <is>
          <t>kmph</t>
        </is>
      </c>
    </row>
    <row r="3231">
      <c r="A3231" t="inlineStr">
        <is>
          <t>2026-10-20 19:00:33</t>
        </is>
      </c>
      <c r="B3231" t="n">
        <v>979</v>
      </c>
      <c r="C3231" t="n">
        <v>100</v>
      </c>
      <c r="D3231" t="inlineStr">
        <is>
          <t>klux</t>
        </is>
      </c>
      <c r="E3231" t="n">
        <v>17</v>
      </c>
      <c r="F3231" t="n">
        <v>9.4</v>
      </c>
      <c r="G3231" t="n">
        <v>17.4</v>
      </c>
      <c r="H3231" t="n">
        <v>98</v>
      </c>
      <c r="I3231" t="n">
        <v>0</v>
      </c>
      <c r="J3231" t="n">
        <v>0</v>
      </c>
      <c r="K3231" t="n">
        <v>0</v>
      </c>
      <c r="L3231" t="n">
        <v>89</v>
      </c>
      <c r="M3231" t="n">
        <v>979</v>
      </c>
      <c r="N3231" t="inlineStr">
        <is>
          <t>hpa</t>
        </is>
      </c>
      <c r="O3231" t="n">
        <v>7.9</v>
      </c>
      <c r="P3231" t="n">
        <v>7.9</v>
      </c>
      <c r="Q3231" t="n">
        <v>7.9</v>
      </c>
      <c r="R3231" t="inlineStr">
        <is>
          <t>mm</t>
        </is>
      </c>
      <c r="S3231" t="n">
        <v>18.2</v>
      </c>
      <c r="T3231" t="n">
        <v>17.4</v>
      </c>
      <c r="U3231" t="n">
        <v>-60</v>
      </c>
      <c r="V3231" t="n">
        <v>-60</v>
      </c>
      <c r="W3231" t="n">
        <v>-60</v>
      </c>
      <c r="X3231" t="inlineStr">
        <is>
          <t>c</t>
        </is>
      </c>
      <c r="Y3231" t="n">
        <v>0</v>
      </c>
      <c r="Z3231" t="n">
        <v>9.4</v>
      </c>
      <c r="AA3231" t="n">
        <v>42.3</v>
      </c>
      <c r="AB3231" t="n">
        <v>62.6</v>
      </c>
      <c r="AC3231" t="inlineStr">
        <is>
          <t>kmph</t>
        </is>
      </c>
    </row>
    <row r="3232">
      <c r="A3232" t="inlineStr">
        <is>
          <t>2026-10-20 20:00:31</t>
        </is>
      </c>
      <c r="B3232" t="n">
        <v>979</v>
      </c>
      <c r="C3232" t="n">
        <v>100</v>
      </c>
      <c r="D3232" t="inlineStr">
        <is>
          <t>klux</t>
        </is>
      </c>
      <c r="E3232" t="n">
        <v>17</v>
      </c>
      <c r="F3232" t="n">
        <v>9.4</v>
      </c>
      <c r="G3232" t="n">
        <v>17.4</v>
      </c>
      <c r="H3232" t="n">
        <v>98</v>
      </c>
      <c r="I3232" t="n">
        <v>0</v>
      </c>
      <c r="J3232" t="n">
        <v>0</v>
      </c>
      <c r="K3232" t="n">
        <v>0</v>
      </c>
      <c r="L3232" t="n">
        <v>89</v>
      </c>
      <c r="M3232" t="n">
        <v>979</v>
      </c>
      <c r="N3232" t="inlineStr">
        <is>
          <t>hpa</t>
        </is>
      </c>
      <c r="O3232" t="n">
        <v>7.9</v>
      </c>
      <c r="P3232" t="n">
        <v>7.9</v>
      </c>
      <c r="Q3232" t="n">
        <v>7.9</v>
      </c>
      <c r="R3232" t="inlineStr">
        <is>
          <t>mm</t>
        </is>
      </c>
      <c r="S3232" t="n">
        <v>18.2</v>
      </c>
      <c r="T3232" t="n">
        <v>17.4</v>
      </c>
      <c r="U3232" t="n">
        <v>-60</v>
      </c>
      <c r="V3232" t="n">
        <v>-60</v>
      </c>
      <c r="W3232" t="n">
        <v>-60</v>
      </c>
      <c r="X3232" t="inlineStr">
        <is>
          <t>c</t>
        </is>
      </c>
      <c r="Y3232" t="n">
        <v>0</v>
      </c>
      <c r="Z3232" t="n">
        <v>9.4</v>
      </c>
      <c r="AA3232" t="n">
        <v>42.3</v>
      </c>
      <c r="AB3232" t="n">
        <v>62.6</v>
      </c>
      <c r="AC3232" t="inlineStr">
        <is>
          <t>kmph</t>
        </is>
      </c>
    </row>
    <row r="3233">
      <c r="A3233" t="inlineStr">
        <is>
          <t>2026-10-20 21:00:32</t>
        </is>
      </c>
      <c r="B3233" t="n">
        <v>979</v>
      </c>
      <c r="C3233" t="n">
        <v>100</v>
      </c>
      <c r="D3233" t="inlineStr">
        <is>
          <t>klux</t>
        </is>
      </c>
      <c r="E3233" t="n">
        <v>17</v>
      </c>
      <c r="F3233" t="n">
        <v>9.4</v>
      </c>
      <c r="G3233" t="n">
        <v>17.4</v>
      </c>
      <c r="H3233" t="n">
        <v>98</v>
      </c>
      <c r="I3233" t="n">
        <v>0</v>
      </c>
      <c r="J3233" t="n">
        <v>0</v>
      </c>
      <c r="K3233" t="n">
        <v>0</v>
      </c>
      <c r="L3233" t="n">
        <v>89</v>
      </c>
      <c r="M3233" t="n">
        <v>979</v>
      </c>
      <c r="N3233" t="inlineStr">
        <is>
          <t>hpa</t>
        </is>
      </c>
      <c r="O3233" t="n">
        <v>7.9</v>
      </c>
      <c r="P3233" t="n">
        <v>7.9</v>
      </c>
      <c r="Q3233" t="n">
        <v>7.9</v>
      </c>
      <c r="R3233" t="inlineStr">
        <is>
          <t>mm</t>
        </is>
      </c>
      <c r="S3233" t="n">
        <v>18.2</v>
      </c>
      <c r="T3233" t="n">
        <v>17.4</v>
      </c>
      <c r="U3233" t="n">
        <v>-60</v>
      </c>
      <c r="V3233" t="n">
        <v>-60</v>
      </c>
      <c r="W3233" t="n">
        <v>-60</v>
      </c>
      <c r="X3233" t="inlineStr">
        <is>
          <t>c</t>
        </is>
      </c>
      <c r="Y3233" t="n">
        <v>0</v>
      </c>
      <c r="Z3233" t="n">
        <v>9.4</v>
      </c>
      <c r="AA3233" t="n">
        <v>42.3</v>
      </c>
      <c r="AB3233" t="n">
        <v>62.6</v>
      </c>
      <c r="AC3233" t="inlineStr">
        <is>
          <t>kmph</t>
        </is>
      </c>
    </row>
    <row r="3234">
      <c r="A3234" t="inlineStr">
        <is>
          <t>2026-10-20 21:07:46</t>
        </is>
      </c>
      <c r="B3234" t="n">
        <v>979</v>
      </c>
      <c r="C3234" t="n">
        <v>100</v>
      </c>
      <c r="D3234" t="inlineStr">
        <is>
          <t>klux</t>
        </is>
      </c>
      <c r="E3234" t="n">
        <v>17</v>
      </c>
      <c r="F3234" t="n">
        <v>9.4</v>
      </c>
      <c r="G3234" t="n">
        <v>17.4</v>
      </c>
      <c r="H3234" t="n">
        <v>98</v>
      </c>
      <c r="I3234" t="n">
        <v>0</v>
      </c>
      <c r="J3234" t="n">
        <v>0</v>
      </c>
      <c r="K3234" t="n">
        <v>0</v>
      </c>
      <c r="L3234" t="n">
        <v>89</v>
      </c>
      <c r="M3234" t="n">
        <v>979</v>
      </c>
      <c r="N3234" t="inlineStr">
        <is>
          <t>hpa</t>
        </is>
      </c>
      <c r="O3234" t="n">
        <v>7.9</v>
      </c>
      <c r="P3234" t="n">
        <v>7.9</v>
      </c>
      <c r="Q3234" t="n">
        <v>7.9</v>
      </c>
      <c r="R3234" t="inlineStr">
        <is>
          <t>mm</t>
        </is>
      </c>
      <c r="S3234" t="n">
        <v>18.2</v>
      </c>
      <c r="T3234" t="n">
        <v>17.4</v>
      </c>
      <c r="U3234" t="n">
        <v>-60</v>
      </c>
      <c r="V3234" t="n">
        <v>-60</v>
      </c>
      <c r="W3234" t="n">
        <v>-60</v>
      </c>
      <c r="X3234" t="inlineStr">
        <is>
          <t>c</t>
        </is>
      </c>
      <c r="Y3234" t="n">
        <v>0</v>
      </c>
      <c r="Z3234" t="n">
        <v>9.4</v>
      </c>
      <c r="AA3234" t="n">
        <v>42.3</v>
      </c>
      <c r="AB3234" t="n">
        <v>62.6</v>
      </c>
      <c r="AC3234" t="inlineStr">
        <is>
          <t>kmph</t>
        </is>
      </c>
    </row>
    <row r="3235">
      <c r="A3235" t="inlineStr">
        <is>
          <t>2026-10-20 22:00:30</t>
        </is>
      </c>
      <c r="B3235" t="n">
        <v>979</v>
      </c>
      <c r="C3235" t="n">
        <v>100</v>
      </c>
      <c r="D3235" t="inlineStr">
        <is>
          <t>klux</t>
        </is>
      </c>
      <c r="E3235" t="n">
        <v>17</v>
      </c>
      <c r="F3235" t="n">
        <v>9.4</v>
      </c>
      <c r="G3235" t="n">
        <v>17.4</v>
      </c>
      <c r="H3235" t="n">
        <v>98</v>
      </c>
      <c r="I3235" t="n">
        <v>0</v>
      </c>
      <c r="J3235" t="n">
        <v>0</v>
      </c>
      <c r="K3235" t="n">
        <v>0</v>
      </c>
      <c r="L3235" t="n">
        <v>89</v>
      </c>
      <c r="M3235" t="n">
        <v>979</v>
      </c>
      <c r="N3235" t="inlineStr">
        <is>
          <t>hpa</t>
        </is>
      </c>
      <c r="O3235" t="n">
        <v>7.9</v>
      </c>
      <c r="P3235" t="n">
        <v>7.9</v>
      </c>
      <c r="Q3235" t="n">
        <v>7.9</v>
      </c>
      <c r="R3235" t="inlineStr">
        <is>
          <t>mm</t>
        </is>
      </c>
      <c r="S3235" t="n">
        <v>18.2</v>
      </c>
      <c r="T3235" t="n">
        <v>17.4</v>
      </c>
      <c r="U3235" t="n">
        <v>-60</v>
      </c>
      <c r="V3235" t="n">
        <v>-60</v>
      </c>
      <c r="W3235" t="n">
        <v>-60</v>
      </c>
      <c r="X3235" t="inlineStr">
        <is>
          <t>c</t>
        </is>
      </c>
      <c r="Y3235" t="n">
        <v>0</v>
      </c>
      <c r="Z3235" t="n">
        <v>9.4</v>
      </c>
      <c r="AA3235" t="n">
        <v>42.3</v>
      </c>
      <c r="AB3235" t="n">
        <v>62.6</v>
      </c>
      <c r="AC3235" t="inlineStr">
        <is>
          <t>kmph</t>
        </is>
      </c>
    </row>
    <row r="3236">
      <c r="A3236" t="inlineStr">
        <is>
          <t>2026-10-20 23:00:30</t>
        </is>
      </c>
      <c r="B3236" t="n">
        <v>979</v>
      </c>
      <c r="C3236" t="n">
        <v>100</v>
      </c>
      <c r="D3236" t="inlineStr">
        <is>
          <t>klux</t>
        </is>
      </c>
      <c r="E3236" t="n">
        <v>17</v>
      </c>
      <c r="F3236" t="n">
        <v>9.4</v>
      </c>
      <c r="G3236" t="n">
        <v>17.4</v>
      </c>
      <c r="H3236" t="n">
        <v>98</v>
      </c>
      <c r="I3236" t="n">
        <v>0</v>
      </c>
      <c r="J3236" t="n">
        <v>0</v>
      </c>
      <c r="K3236" t="n">
        <v>0</v>
      </c>
      <c r="L3236" t="n">
        <v>89</v>
      </c>
      <c r="M3236" t="n">
        <v>979</v>
      </c>
      <c r="N3236" t="inlineStr">
        <is>
          <t>hpa</t>
        </is>
      </c>
      <c r="O3236" t="n">
        <v>7.9</v>
      </c>
      <c r="P3236" t="n">
        <v>7.9</v>
      </c>
      <c r="Q3236" t="n">
        <v>7.9</v>
      </c>
      <c r="R3236" t="inlineStr">
        <is>
          <t>mm</t>
        </is>
      </c>
      <c r="S3236" t="n">
        <v>18.2</v>
      </c>
      <c r="T3236" t="n">
        <v>17.4</v>
      </c>
      <c r="U3236" t="n">
        <v>-60</v>
      </c>
      <c r="V3236" t="n">
        <v>-60</v>
      </c>
      <c r="W3236" t="n">
        <v>-60</v>
      </c>
      <c r="X3236" t="inlineStr">
        <is>
          <t>c</t>
        </is>
      </c>
      <c r="Y3236" t="n">
        <v>0</v>
      </c>
      <c r="Z3236" t="n">
        <v>9.4</v>
      </c>
      <c r="AA3236" t="n">
        <v>42.3</v>
      </c>
      <c r="AB3236" t="n">
        <v>62.6</v>
      </c>
      <c r="AC3236" t="inlineStr">
        <is>
          <t>kmph</t>
        </is>
      </c>
    </row>
    <row r="3237">
      <c r="A3237" t="inlineStr">
        <is>
          <t>2026-10-21 00:00:32</t>
        </is>
      </c>
      <c r="B3237" t="n">
        <v>979</v>
      </c>
      <c r="C3237" t="n">
        <v>100</v>
      </c>
      <c r="D3237" t="inlineStr">
        <is>
          <t>klux</t>
        </is>
      </c>
      <c r="E3237" t="n">
        <v>17</v>
      </c>
      <c r="F3237" t="n">
        <v>9.4</v>
      </c>
      <c r="G3237" t="n">
        <v>17.4</v>
      </c>
      <c r="H3237" t="n">
        <v>98</v>
      </c>
      <c r="I3237" t="n">
        <v>0</v>
      </c>
      <c r="J3237" t="n">
        <v>0</v>
      </c>
      <c r="K3237" t="n">
        <v>0</v>
      </c>
      <c r="L3237" t="n">
        <v>89</v>
      </c>
      <c r="M3237" t="n">
        <v>979</v>
      </c>
      <c r="N3237" t="inlineStr">
        <is>
          <t>hpa</t>
        </is>
      </c>
      <c r="O3237" t="n">
        <v>7.9</v>
      </c>
      <c r="P3237" t="n">
        <v>7.9</v>
      </c>
      <c r="Q3237" t="n">
        <v>7.9</v>
      </c>
      <c r="R3237" t="inlineStr">
        <is>
          <t>mm</t>
        </is>
      </c>
      <c r="S3237" t="n">
        <v>18.2</v>
      </c>
      <c r="T3237" t="n">
        <v>17.4</v>
      </c>
      <c r="U3237" t="n">
        <v>-60</v>
      </c>
      <c r="V3237" t="n">
        <v>-60</v>
      </c>
      <c r="W3237" t="n">
        <v>-60</v>
      </c>
      <c r="X3237" t="inlineStr">
        <is>
          <t>c</t>
        </is>
      </c>
      <c r="Y3237" t="n">
        <v>0</v>
      </c>
      <c r="Z3237" t="n">
        <v>9.4</v>
      </c>
      <c r="AA3237" t="n">
        <v>42.3</v>
      </c>
      <c r="AB3237" t="n">
        <v>62.6</v>
      </c>
      <c r="AC3237" t="inlineStr">
        <is>
          <t>kmph</t>
        </is>
      </c>
    </row>
    <row r="3238">
      <c r="A3238" t="inlineStr">
        <is>
          <t>2026-10-21 01:00:30</t>
        </is>
      </c>
      <c r="B3238" t="n">
        <v>979</v>
      </c>
      <c r="C3238" t="n">
        <v>100</v>
      </c>
      <c r="D3238" t="inlineStr">
        <is>
          <t>klux</t>
        </is>
      </c>
      <c r="E3238" t="n">
        <v>17</v>
      </c>
      <c r="F3238" t="n">
        <v>9.4</v>
      </c>
      <c r="G3238" t="n">
        <v>17.4</v>
      </c>
      <c r="H3238" t="n">
        <v>98</v>
      </c>
      <c r="I3238" t="n">
        <v>0</v>
      </c>
      <c r="J3238" t="n">
        <v>0</v>
      </c>
      <c r="K3238" t="n">
        <v>0</v>
      </c>
      <c r="L3238" t="n">
        <v>89</v>
      </c>
      <c r="M3238" t="n">
        <v>979</v>
      </c>
      <c r="N3238" t="inlineStr">
        <is>
          <t>hpa</t>
        </is>
      </c>
      <c r="O3238" t="n">
        <v>7.9</v>
      </c>
      <c r="P3238" t="n">
        <v>7.9</v>
      </c>
      <c r="Q3238" t="n">
        <v>7.9</v>
      </c>
      <c r="R3238" t="inlineStr">
        <is>
          <t>mm</t>
        </is>
      </c>
      <c r="S3238" t="n">
        <v>18.2</v>
      </c>
      <c r="T3238" t="n">
        <v>17.4</v>
      </c>
      <c r="U3238" t="n">
        <v>-60</v>
      </c>
      <c r="V3238" t="n">
        <v>-60</v>
      </c>
      <c r="W3238" t="n">
        <v>-60</v>
      </c>
      <c r="X3238" t="inlineStr">
        <is>
          <t>c</t>
        </is>
      </c>
      <c r="Y3238" t="n">
        <v>0</v>
      </c>
      <c r="Z3238" t="n">
        <v>9.4</v>
      </c>
      <c r="AA3238" t="n">
        <v>42.3</v>
      </c>
      <c r="AB3238" t="n">
        <v>62.6</v>
      </c>
      <c r="AC3238" t="inlineStr">
        <is>
          <t>kmph</t>
        </is>
      </c>
    </row>
    <row r="3239">
      <c r="A3239" t="inlineStr">
        <is>
          <t>2026-10-21 02:00:28</t>
        </is>
      </c>
      <c r="B3239" t="n">
        <v>979</v>
      </c>
      <c r="C3239" t="n">
        <v>100</v>
      </c>
      <c r="D3239" t="inlineStr">
        <is>
          <t>klux</t>
        </is>
      </c>
      <c r="E3239" t="n">
        <v>17</v>
      </c>
      <c r="F3239" t="n">
        <v>9.4</v>
      </c>
      <c r="G3239" t="n">
        <v>17.4</v>
      </c>
      <c r="H3239" t="n">
        <v>98</v>
      </c>
      <c r="I3239" t="n">
        <v>0</v>
      </c>
      <c r="J3239" t="n">
        <v>0</v>
      </c>
      <c r="K3239" t="n">
        <v>0</v>
      </c>
      <c r="L3239" t="n">
        <v>89</v>
      </c>
      <c r="M3239" t="n">
        <v>979</v>
      </c>
      <c r="N3239" t="inlineStr">
        <is>
          <t>hpa</t>
        </is>
      </c>
      <c r="O3239" t="n">
        <v>7.9</v>
      </c>
      <c r="P3239" t="n">
        <v>7.9</v>
      </c>
      <c r="Q3239" t="n">
        <v>7.9</v>
      </c>
      <c r="R3239" t="inlineStr">
        <is>
          <t>mm</t>
        </is>
      </c>
      <c r="S3239" t="n">
        <v>18.2</v>
      </c>
      <c r="T3239" t="n">
        <v>17.4</v>
      </c>
      <c r="U3239" t="n">
        <v>-60</v>
      </c>
      <c r="V3239" t="n">
        <v>-60</v>
      </c>
      <c r="W3239" t="n">
        <v>-60</v>
      </c>
      <c r="X3239" t="inlineStr">
        <is>
          <t>c</t>
        </is>
      </c>
      <c r="Y3239" t="n">
        <v>0</v>
      </c>
      <c r="Z3239" t="n">
        <v>9.4</v>
      </c>
      <c r="AA3239" t="n">
        <v>42.3</v>
      </c>
      <c r="AB3239" t="n">
        <v>62.6</v>
      </c>
      <c r="AC3239" t="inlineStr">
        <is>
          <t>kmph</t>
        </is>
      </c>
    </row>
    <row r="3240">
      <c r="A3240" t="inlineStr">
        <is>
          <t>2026-10-21 02:18:46</t>
        </is>
      </c>
      <c r="B3240" t="n">
        <v>979</v>
      </c>
      <c r="C3240" t="n">
        <v>100</v>
      </c>
      <c r="D3240" t="inlineStr">
        <is>
          <t>klux</t>
        </is>
      </c>
      <c r="E3240" t="n">
        <v>17</v>
      </c>
      <c r="F3240" t="n">
        <v>9.4</v>
      </c>
      <c r="G3240" t="n">
        <v>17.4</v>
      </c>
      <c r="H3240" t="n">
        <v>98</v>
      </c>
      <c r="I3240" t="n">
        <v>0</v>
      </c>
      <c r="J3240" t="n">
        <v>0</v>
      </c>
      <c r="K3240" t="n">
        <v>0</v>
      </c>
      <c r="L3240" t="n">
        <v>89</v>
      </c>
      <c r="M3240" t="n">
        <v>979</v>
      </c>
      <c r="N3240" t="inlineStr">
        <is>
          <t>hpa</t>
        </is>
      </c>
      <c r="O3240" t="n">
        <v>7.9</v>
      </c>
      <c r="P3240" t="n">
        <v>7.9</v>
      </c>
      <c r="Q3240" t="n">
        <v>7.9</v>
      </c>
      <c r="R3240" t="inlineStr">
        <is>
          <t>mm</t>
        </is>
      </c>
      <c r="S3240" t="n">
        <v>18.2</v>
      </c>
      <c r="T3240" t="n">
        <v>17.4</v>
      </c>
      <c r="U3240" t="n">
        <v>-60</v>
      </c>
      <c r="V3240" t="n">
        <v>-60</v>
      </c>
      <c r="W3240" t="n">
        <v>-60</v>
      </c>
      <c r="X3240" t="inlineStr">
        <is>
          <t>c</t>
        </is>
      </c>
      <c r="Y3240" t="n">
        <v>0</v>
      </c>
      <c r="Z3240" t="n">
        <v>9.4</v>
      </c>
      <c r="AA3240" t="n">
        <v>42.3</v>
      </c>
      <c r="AB3240" t="n">
        <v>62.6</v>
      </c>
      <c r="AC3240" t="inlineStr">
        <is>
          <t>kmph</t>
        </is>
      </c>
    </row>
    <row r="3241">
      <c r="A3241" t="inlineStr">
        <is>
          <t>2026-10-21 03:00:38</t>
        </is>
      </c>
      <c r="B3241" t="n">
        <v>979</v>
      </c>
      <c r="C3241" t="n">
        <v>100</v>
      </c>
      <c r="D3241" t="inlineStr">
        <is>
          <t>klux</t>
        </is>
      </c>
      <c r="E3241" t="n">
        <v>17</v>
      </c>
      <c r="F3241" t="n">
        <v>9.4</v>
      </c>
      <c r="G3241" t="n">
        <v>17.4</v>
      </c>
      <c r="H3241" t="n">
        <v>98</v>
      </c>
      <c r="I3241" t="n">
        <v>0</v>
      </c>
      <c r="J3241" t="n">
        <v>0</v>
      </c>
      <c r="K3241" t="n">
        <v>0</v>
      </c>
      <c r="L3241" t="n">
        <v>89</v>
      </c>
      <c r="M3241" t="n">
        <v>979</v>
      </c>
      <c r="N3241" t="inlineStr">
        <is>
          <t>hpa</t>
        </is>
      </c>
      <c r="O3241" t="n">
        <v>7.9</v>
      </c>
      <c r="P3241" t="n">
        <v>7.9</v>
      </c>
      <c r="Q3241" t="n">
        <v>7.9</v>
      </c>
      <c r="R3241" t="inlineStr">
        <is>
          <t>mm</t>
        </is>
      </c>
      <c r="S3241" t="n">
        <v>18.2</v>
      </c>
      <c r="T3241" t="n">
        <v>17.4</v>
      </c>
      <c r="U3241" t="n">
        <v>-60</v>
      </c>
      <c r="V3241" t="n">
        <v>-60</v>
      </c>
      <c r="W3241" t="n">
        <v>-60</v>
      </c>
      <c r="X3241" t="inlineStr">
        <is>
          <t>c</t>
        </is>
      </c>
      <c r="Y3241" t="n">
        <v>0</v>
      </c>
      <c r="Z3241" t="n">
        <v>9.4</v>
      </c>
      <c r="AA3241" t="n">
        <v>42.3</v>
      </c>
      <c r="AB3241" t="n">
        <v>62.6</v>
      </c>
      <c r="AC3241" t="inlineStr">
        <is>
          <t>kmph</t>
        </is>
      </c>
    </row>
    <row r="3242">
      <c r="A3242" t="inlineStr">
        <is>
          <t>2026-10-21 04:00:29</t>
        </is>
      </c>
      <c r="B3242" t="n">
        <v>979</v>
      </c>
      <c r="C3242" t="n">
        <v>100</v>
      </c>
      <c r="D3242" t="inlineStr">
        <is>
          <t>klux</t>
        </is>
      </c>
      <c r="E3242" t="n">
        <v>17</v>
      </c>
      <c r="F3242" t="n">
        <v>9.4</v>
      </c>
      <c r="G3242" t="n">
        <v>17.4</v>
      </c>
      <c r="H3242" t="n">
        <v>98</v>
      </c>
      <c r="I3242" t="n">
        <v>0</v>
      </c>
      <c r="J3242" t="n">
        <v>0</v>
      </c>
      <c r="K3242" t="n">
        <v>0</v>
      </c>
      <c r="L3242" t="n">
        <v>89</v>
      </c>
      <c r="M3242" t="n">
        <v>979</v>
      </c>
      <c r="N3242" t="inlineStr">
        <is>
          <t>hpa</t>
        </is>
      </c>
      <c r="O3242" t="n">
        <v>7.9</v>
      </c>
      <c r="P3242" t="n">
        <v>7.9</v>
      </c>
      <c r="Q3242" t="n">
        <v>7.9</v>
      </c>
      <c r="R3242" t="inlineStr">
        <is>
          <t>mm</t>
        </is>
      </c>
      <c r="S3242" t="n">
        <v>18.2</v>
      </c>
      <c r="T3242" t="n">
        <v>17.4</v>
      </c>
      <c r="U3242" t="n">
        <v>-60</v>
      </c>
      <c r="V3242" t="n">
        <v>-60</v>
      </c>
      <c r="W3242" t="n">
        <v>-60</v>
      </c>
      <c r="X3242" t="inlineStr">
        <is>
          <t>c</t>
        </is>
      </c>
      <c r="Y3242" t="n">
        <v>0</v>
      </c>
      <c r="Z3242" t="n">
        <v>9.4</v>
      </c>
      <c r="AA3242" t="n">
        <v>42.3</v>
      </c>
      <c r="AB3242" t="n">
        <v>62.6</v>
      </c>
      <c r="AC3242" t="inlineStr">
        <is>
          <t>kmph</t>
        </is>
      </c>
    </row>
    <row r="3243">
      <c r="A3243" t="inlineStr">
        <is>
          <t>2026-10-21 05:00:28</t>
        </is>
      </c>
      <c r="B3243" t="n">
        <v>979</v>
      </c>
      <c r="C3243" t="n">
        <v>100</v>
      </c>
      <c r="D3243" t="inlineStr">
        <is>
          <t>klux</t>
        </is>
      </c>
      <c r="E3243" t="n">
        <v>17</v>
      </c>
      <c r="F3243" t="n">
        <v>9.4</v>
      </c>
      <c r="G3243" t="n">
        <v>17.4</v>
      </c>
      <c r="H3243" t="n">
        <v>98</v>
      </c>
      <c r="I3243" t="n">
        <v>0</v>
      </c>
      <c r="J3243" t="n">
        <v>0</v>
      </c>
      <c r="K3243" t="n">
        <v>0</v>
      </c>
      <c r="L3243" t="n">
        <v>89</v>
      </c>
      <c r="M3243" t="n">
        <v>979</v>
      </c>
      <c r="N3243" t="inlineStr">
        <is>
          <t>hpa</t>
        </is>
      </c>
      <c r="O3243" t="n">
        <v>7.9</v>
      </c>
      <c r="P3243" t="n">
        <v>7.9</v>
      </c>
      <c r="Q3243" t="n">
        <v>7.9</v>
      </c>
      <c r="R3243" t="inlineStr">
        <is>
          <t>mm</t>
        </is>
      </c>
      <c r="S3243" t="n">
        <v>18.2</v>
      </c>
      <c r="T3243" t="n">
        <v>17.4</v>
      </c>
      <c r="U3243" t="n">
        <v>-60</v>
      </c>
      <c r="V3243" t="n">
        <v>-60</v>
      </c>
      <c r="W3243" t="n">
        <v>-60</v>
      </c>
      <c r="X3243" t="inlineStr">
        <is>
          <t>c</t>
        </is>
      </c>
      <c r="Y3243" t="n">
        <v>0</v>
      </c>
      <c r="Z3243" t="n">
        <v>9.4</v>
      </c>
      <c r="AA3243" t="n">
        <v>42.3</v>
      </c>
      <c r="AB3243" t="n">
        <v>62.6</v>
      </c>
      <c r="AC3243" t="inlineStr">
        <is>
          <t>kmph</t>
        </is>
      </c>
    </row>
    <row r="3244">
      <c r="A3244" t="inlineStr">
        <is>
          <t>2026-10-21 06:00:31</t>
        </is>
      </c>
      <c r="B3244" t="n">
        <v>979</v>
      </c>
      <c r="C3244" t="n">
        <v>100</v>
      </c>
      <c r="D3244" t="inlineStr">
        <is>
          <t>klux</t>
        </is>
      </c>
      <c r="E3244" t="n">
        <v>17</v>
      </c>
      <c r="F3244" t="n">
        <v>9.4</v>
      </c>
      <c r="G3244" t="n">
        <v>17.4</v>
      </c>
      <c r="H3244" t="n">
        <v>98</v>
      </c>
      <c r="I3244" t="n">
        <v>0</v>
      </c>
      <c r="J3244" t="n">
        <v>0</v>
      </c>
      <c r="K3244" t="n">
        <v>0</v>
      </c>
      <c r="L3244" t="n">
        <v>89</v>
      </c>
      <c r="M3244" t="n">
        <v>979</v>
      </c>
      <c r="N3244" t="inlineStr">
        <is>
          <t>hpa</t>
        </is>
      </c>
      <c r="O3244" t="n">
        <v>7.9</v>
      </c>
      <c r="P3244" t="n">
        <v>7.9</v>
      </c>
      <c r="Q3244" t="n">
        <v>7.9</v>
      </c>
      <c r="R3244" t="inlineStr">
        <is>
          <t>mm</t>
        </is>
      </c>
      <c r="S3244" t="n">
        <v>18.2</v>
      </c>
      <c r="T3244" t="n">
        <v>17.4</v>
      </c>
      <c r="U3244" t="n">
        <v>-60</v>
      </c>
      <c r="V3244" t="n">
        <v>-60</v>
      </c>
      <c r="W3244" t="n">
        <v>-60</v>
      </c>
      <c r="X3244" t="inlineStr">
        <is>
          <t>c</t>
        </is>
      </c>
      <c r="Y3244" t="n">
        <v>0</v>
      </c>
      <c r="Z3244" t="n">
        <v>9.4</v>
      </c>
      <c r="AA3244" t="n">
        <v>42.3</v>
      </c>
      <c r="AB3244" t="n">
        <v>62.6</v>
      </c>
      <c r="AC3244" t="inlineStr">
        <is>
          <t>kmph</t>
        </is>
      </c>
    </row>
    <row r="3245">
      <c r="A3245" t="inlineStr">
        <is>
          <t>2026-10-21 07:00:29</t>
        </is>
      </c>
      <c r="B3245" t="n">
        <v>979</v>
      </c>
      <c r="C3245" t="n">
        <v>100</v>
      </c>
      <c r="D3245" t="inlineStr">
        <is>
          <t>klux</t>
        </is>
      </c>
      <c r="E3245" t="n">
        <v>17</v>
      </c>
      <c r="F3245" t="n">
        <v>9.4</v>
      </c>
      <c r="G3245" t="n">
        <v>17.4</v>
      </c>
      <c r="H3245" t="n">
        <v>98</v>
      </c>
      <c r="I3245" t="n">
        <v>0</v>
      </c>
      <c r="J3245" t="n">
        <v>0</v>
      </c>
      <c r="K3245" t="n">
        <v>0</v>
      </c>
      <c r="L3245" t="n">
        <v>89</v>
      </c>
      <c r="M3245" t="n">
        <v>979</v>
      </c>
      <c r="N3245" t="inlineStr">
        <is>
          <t>hpa</t>
        </is>
      </c>
      <c r="O3245" t="n">
        <v>7.9</v>
      </c>
      <c r="P3245" t="n">
        <v>7.9</v>
      </c>
      <c r="Q3245" t="n">
        <v>7.9</v>
      </c>
      <c r="R3245" t="inlineStr">
        <is>
          <t>mm</t>
        </is>
      </c>
      <c r="S3245" t="n">
        <v>18.2</v>
      </c>
      <c r="T3245" t="n">
        <v>17.4</v>
      </c>
      <c r="U3245" t="n">
        <v>-60</v>
      </c>
      <c r="V3245" t="n">
        <v>-60</v>
      </c>
      <c r="W3245" t="n">
        <v>-60</v>
      </c>
      <c r="X3245" t="inlineStr">
        <is>
          <t>c</t>
        </is>
      </c>
      <c r="Y3245" t="n">
        <v>0</v>
      </c>
      <c r="Z3245" t="n">
        <v>9.4</v>
      </c>
      <c r="AA3245" t="n">
        <v>42.3</v>
      </c>
      <c r="AB3245" t="n">
        <v>62.6</v>
      </c>
      <c r="AC3245" t="inlineStr">
        <is>
          <t>kmph</t>
        </is>
      </c>
    </row>
    <row r="3246">
      <c r="A3246" t="inlineStr">
        <is>
          <t>2026-10-21 07:34:50</t>
        </is>
      </c>
      <c r="B3246" t="n">
        <v>979</v>
      </c>
      <c r="C3246" t="n">
        <v>100</v>
      </c>
      <c r="D3246" t="inlineStr">
        <is>
          <t>klux</t>
        </is>
      </c>
      <c r="E3246" t="n">
        <v>17</v>
      </c>
      <c r="F3246" t="n">
        <v>9.4</v>
      </c>
      <c r="G3246" t="n">
        <v>17.4</v>
      </c>
      <c r="H3246" t="n">
        <v>98</v>
      </c>
      <c r="I3246" t="n">
        <v>0</v>
      </c>
      <c r="J3246" t="n">
        <v>0</v>
      </c>
      <c r="K3246" t="n">
        <v>0</v>
      </c>
      <c r="L3246" t="n">
        <v>89</v>
      </c>
      <c r="M3246" t="n">
        <v>979</v>
      </c>
      <c r="N3246" t="inlineStr">
        <is>
          <t>hpa</t>
        </is>
      </c>
      <c r="O3246" t="n">
        <v>7.9</v>
      </c>
      <c r="P3246" t="n">
        <v>7.9</v>
      </c>
      <c r="Q3246" t="n">
        <v>7.9</v>
      </c>
      <c r="R3246" t="inlineStr">
        <is>
          <t>mm</t>
        </is>
      </c>
      <c r="S3246" t="n">
        <v>18.2</v>
      </c>
      <c r="T3246" t="n">
        <v>17.4</v>
      </c>
      <c r="U3246" t="n">
        <v>-60</v>
      </c>
      <c r="V3246" t="n">
        <v>-60</v>
      </c>
      <c r="W3246" t="n">
        <v>-60</v>
      </c>
      <c r="X3246" t="inlineStr">
        <is>
          <t>c</t>
        </is>
      </c>
      <c r="Y3246" t="n">
        <v>0</v>
      </c>
      <c r="Z3246" t="n">
        <v>9.4</v>
      </c>
      <c r="AA3246" t="n">
        <v>42.3</v>
      </c>
      <c r="AB3246" t="n">
        <v>62.6</v>
      </c>
      <c r="AC3246" t="inlineStr">
        <is>
          <t>kmph</t>
        </is>
      </c>
    </row>
    <row r="3247">
      <c r="A3247" t="inlineStr">
        <is>
          <t>2026-10-21 08:00:32</t>
        </is>
      </c>
      <c r="B3247" t="n">
        <v>979</v>
      </c>
      <c r="C3247" t="n">
        <v>100</v>
      </c>
      <c r="D3247" t="inlineStr">
        <is>
          <t>klux</t>
        </is>
      </c>
      <c r="E3247" t="n">
        <v>17</v>
      </c>
      <c r="F3247" t="n">
        <v>9.4</v>
      </c>
      <c r="G3247" t="n">
        <v>17.4</v>
      </c>
      <c r="H3247" t="n">
        <v>98</v>
      </c>
      <c r="I3247" t="n">
        <v>0</v>
      </c>
      <c r="J3247" t="n">
        <v>0</v>
      </c>
      <c r="K3247" t="n">
        <v>0</v>
      </c>
      <c r="L3247" t="n">
        <v>89</v>
      </c>
      <c r="M3247" t="n">
        <v>979</v>
      </c>
      <c r="N3247" t="inlineStr">
        <is>
          <t>hpa</t>
        </is>
      </c>
      <c r="O3247" t="n">
        <v>7.9</v>
      </c>
      <c r="P3247" t="n">
        <v>7.9</v>
      </c>
      <c r="Q3247" t="n">
        <v>7.9</v>
      </c>
      <c r="R3247" t="inlineStr">
        <is>
          <t>mm</t>
        </is>
      </c>
      <c r="S3247" t="n">
        <v>18.2</v>
      </c>
      <c r="T3247" t="n">
        <v>17.4</v>
      </c>
      <c r="U3247" t="n">
        <v>-60</v>
      </c>
      <c r="V3247" t="n">
        <v>-60</v>
      </c>
      <c r="W3247" t="n">
        <v>-60</v>
      </c>
      <c r="X3247" t="inlineStr">
        <is>
          <t>c</t>
        </is>
      </c>
      <c r="Y3247" t="n">
        <v>0</v>
      </c>
      <c r="Z3247" t="n">
        <v>9.4</v>
      </c>
      <c r="AA3247" t="n">
        <v>42.3</v>
      </c>
      <c r="AB3247" t="n">
        <v>62.6</v>
      </c>
      <c r="AC3247" t="inlineStr">
        <is>
          <t>kmph</t>
        </is>
      </c>
    </row>
    <row r="3248">
      <c r="A3248" t="inlineStr">
        <is>
          <t>2026-10-21 09:00:35</t>
        </is>
      </c>
      <c r="B3248" t="n">
        <v>979</v>
      </c>
      <c r="C3248" t="n">
        <v>100</v>
      </c>
      <c r="D3248" t="inlineStr">
        <is>
          <t>klux</t>
        </is>
      </c>
      <c r="E3248" t="n">
        <v>17</v>
      </c>
      <c r="F3248" t="n">
        <v>9.4</v>
      </c>
      <c r="G3248" t="n">
        <v>17.4</v>
      </c>
      <c r="H3248" t="n">
        <v>98</v>
      </c>
      <c r="I3248" t="n">
        <v>0</v>
      </c>
      <c r="J3248" t="n">
        <v>0</v>
      </c>
      <c r="K3248" t="n">
        <v>0</v>
      </c>
      <c r="L3248" t="n">
        <v>89</v>
      </c>
      <c r="M3248" t="n">
        <v>979</v>
      </c>
      <c r="N3248" t="inlineStr">
        <is>
          <t>hpa</t>
        </is>
      </c>
      <c r="O3248" t="n">
        <v>7.9</v>
      </c>
      <c r="P3248" t="n">
        <v>7.9</v>
      </c>
      <c r="Q3248" t="n">
        <v>7.9</v>
      </c>
      <c r="R3248" t="inlineStr">
        <is>
          <t>mm</t>
        </is>
      </c>
      <c r="S3248" t="n">
        <v>18.2</v>
      </c>
      <c r="T3248" t="n">
        <v>17.4</v>
      </c>
      <c r="U3248" t="n">
        <v>-60</v>
      </c>
      <c r="V3248" t="n">
        <v>-60</v>
      </c>
      <c r="W3248" t="n">
        <v>-60</v>
      </c>
      <c r="X3248" t="inlineStr">
        <is>
          <t>c</t>
        </is>
      </c>
      <c r="Y3248" t="n">
        <v>0</v>
      </c>
      <c r="Z3248" t="n">
        <v>9.4</v>
      </c>
      <c r="AA3248" t="n">
        <v>42.3</v>
      </c>
      <c r="AB3248" t="n">
        <v>62.6</v>
      </c>
      <c r="AC3248" t="inlineStr">
        <is>
          <t>kmph</t>
        </is>
      </c>
    </row>
    <row r="3249">
      <c r="A3249" t="inlineStr">
        <is>
          <t>2026-10-21 10:00:33</t>
        </is>
      </c>
      <c r="B3249" t="n">
        <v>979</v>
      </c>
      <c r="C3249" t="n">
        <v>100</v>
      </c>
      <c r="D3249" t="inlineStr">
        <is>
          <t>klux</t>
        </is>
      </c>
      <c r="E3249" t="n">
        <v>17</v>
      </c>
      <c r="F3249" t="n">
        <v>9.4</v>
      </c>
      <c r="G3249" t="n">
        <v>17.4</v>
      </c>
      <c r="H3249" t="n">
        <v>98</v>
      </c>
      <c r="I3249" t="n">
        <v>0</v>
      </c>
      <c r="J3249" t="n">
        <v>0</v>
      </c>
      <c r="K3249" t="n">
        <v>0</v>
      </c>
      <c r="L3249" t="n">
        <v>89</v>
      </c>
      <c r="M3249" t="n">
        <v>979</v>
      </c>
      <c r="N3249" t="inlineStr">
        <is>
          <t>hpa</t>
        </is>
      </c>
      <c r="O3249" t="n">
        <v>7.9</v>
      </c>
      <c r="P3249" t="n">
        <v>7.9</v>
      </c>
      <c r="Q3249" t="n">
        <v>7.9</v>
      </c>
      <c r="R3249" t="inlineStr">
        <is>
          <t>mm</t>
        </is>
      </c>
      <c r="S3249" t="n">
        <v>18.2</v>
      </c>
      <c r="T3249" t="n">
        <v>17.4</v>
      </c>
      <c r="U3249" t="n">
        <v>-60</v>
      </c>
      <c r="V3249" t="n">
        <v>-60</v>
      </c>
      <c r="W3249" t="n">
        <v>-60</v>
      </c>
      <c r="X3249" t="inlineStr">
        <is>
          <t>c</t>
        </is>
      </c>
      <c r="Y3249" t="n">
        <v>0</v>
      </c>
      <c r="Z3249" t="n">
        <v>9.4</v>
      </c>
      <c r="AA3249" t="n">
        <v>42.3</v>
      </c>
      <c r="AB3249" t="n">
        <v>62.6</v>
      </c>
      <c r="AC3249" t="inlineStr">
        <is>
          <t>kmph</t>
        </is>
      </c>
    </row>
    <row r="3250">
      <c r="A3250" t="inlineStr">
        <is>
          <t>2026-10-21 11:00:31</t>
        </is>
      </c>
      <c r="B3250" t="n">
        <v>979</v>
      </c>
      <c r="C3250" t="n">
        <v>100</v>
      </c>
      <c r="D3250" t="inlineStr">
        <is>
          <t>klux</t>
        </is>
      </c>
      <c r="E3250" t="n">
        <v>17</v>
      </c>
      <c r="F3250" t="n">
        <v>9.4</v>
      </c>
      <c r="G3250" t="n">
        <v>17.4</v>
      </c>
      <c r="H3250" t="n">
        <v>98</v>
      </c>
      <c r="I3250" t="n">
        <v>0</v>
      </c>
      <c r="J3250" t="n">
        <v>0</v>
      </c>
      <c r="K3250" t="n">
        <v>0</v>
      </c>
      <c r="L3250" t="n">
        <v>89</v>
      </c>
      <c r="M3250" t="n">
        <v>979</v>
      </c>
      <c r="N3250" t="inlineStr">
        <is>
          <t>hpa</t>
        </is>
      </c>
      <c r="O3250" t="n">
        <v>7.9</v>
      </c>
      <c r="P3250" t="n">
        <v>7.9</v>
      </c>
      <c r="Q3250" t="n">
        <v>7.9</v>
      </c>
      <c r="R3250" t="inlineStr">
        <is>
          <t>mm</t>
        </is>
      </c>
      <c r="S3250" t="n">
        <v>18.2</v>
      </c>
      <c r="T3250" t="n">
        <v>17.4</v>
      </c>
      <c r="U3250" t="n">
        <v>-60</v>
      </c>
      <c r="V3250" t="n">
        <v>-60</v>
      </c>
      <c r="W3250" t="n">
        <v>-60</v>
      </c>
      <c r="X3250" t="inlineStr">
        <is>
          <t>c</t>
        </is>
      </c>
      <c r="Y3250" t="n">
        <v>0</v>
      </c>
      <c r="Z3250" t="n">
        <v>9.4</v>
      </c>
      <c r="AA3250" t="n">
        <v>42.3</v>
      </c>
      <c r="AB3250" t="n">
        <v>62.6</v>
      </c>
      <c r="AC3250" t="inlineStr">
        <is>
          <t>kmph</t>
        </is>
      </c>
    </row>
    <row r="3251">
      <c r="A3251" t="inlineStr">
        <is>
          <t>2026-10-21 12:00:30</t>
        </is>
      </c>
      <c r="B3251" t="n">
        <v>979</v>
      </c>
      <c r="C3251" t="n">
        <v>100</v>
      </c>
      <c r="D3251" t="inlineStr">
        <is>
          <t>klux</t>
        </is>
      </c>
      <c r="E3251" t="n">
        <v>17</v>
      </c>
      <c r="F3251" t="n">
        <v>9.4</v>
      </c>
      <c r="G3251" t="n">
        <v>17.4</v>
      </c>
      <c r="H3251" t="n">
        <v>98</v>
      </c>
      <c r="I3251" t="n">
        <v>0</v>
      </c>
      <c r="J3251" t="n">
        <v>0</v>
      </c>
      <c r="K3251" t="n">
        <v>0</v>
      </c>
      <c r="L3251" t="n">
        <v>89</v>
      </c>
      <c r="M3251" t="n">
        <v>979</v>
      </c>
      <c r="N3251" t="inlineStr">
        <is>
          <t>hpa</t>
        </is>
      </c>
      <c r="O3251" t="n">
        <v>7.9</v>
      </c>
      <c r="P3251" t="n">
        <v>7.9</v>
      </c>
      <c r="Q3251" t="n">
        <v>7.9</v>
      </c>
      <c r="R3251" t="inlineStr">
        <is>
          <t>mm</t>
        </is>
      </c>
      <c r="S3251" t="n">
        <v>18.2</v>
      </c>
      <c r="T3251" t="n">
        <v>17.4</v>
      </c>
      <c r="U3251" t="n">
        <v>-60</v>
      </c>
      <c r="V3251" t="n">
        <v>-60</v>
      </c>
      <c r="W3251" t="n">
        <v>-60</v>
      </c>
      <c r="X3251" t="inlineStr">
        <is>
          <t>c</t>
        </is>
      </c>
      <c r="Y3251" t="n">
        <v>0</v>
      </c>
      <c r="Z3251" t="n">
        <v>9.4</v>
      </c>
      <c r="AA3251" t="n">
        <v>42.3</v>
      </c>
      <c r="AB3251" t="n">
        <v>62.6</v>
      </c>
      <c r="AC3251" t="inlineStr">
        <is>
          <t>kmph</t>
        </is>
      </c>
    </row>
    <row r="3252">
      <c r="A3252" t="inlineStr">
        <is>
          <t>2026-10-21 12:36:36</t>
        </is>
      </c>
      <c r="B3252" t="n">
        <v>979</v>
      </c>
      <c r="C3252" t="n">
        <v>100</v>
      </c>
      <c r="D3252" t="inlineStr">
        <is>
          <t>klux</t>
        </is>
      </c>
      <c r="E3252" t="n">
        <v>17</v>
      </c>
      <c r="F3252" t="n">
        <v>9.4</v>
      </c>
      <c r="G3252" t="n">
        <v>17.4</v>
      </c>
      <c r="H3252" t="n">
        <v>98</v>
      </c>
      <c r="I3252" t="n">
        <v>0</v>
      </c>
      <c r="J3252" t="n">
        <v>0</v>
      </c>
      <c r="K3252" t="n">
        <v>0</v>
      </c>
      <c r="L3252" t="n">
        <v>89</v>
      </c>
      <c r="M3252" t="n">
        <v>979</v>
      </c>
      <c r="N3252" t="inlineStr">
        <is>
          <t>hpa</t>
        </is>
      </c>
      <c r="O3252" t="n">
        <v>7.9</v>
      </c>
      <c r="P3252" t="n">
        <v>7.9</v>
      </c>
      <c r="Q3252" t="n">
        <v>7.9</v>
      </c>
      <c r="R3252" t="inlineStr">
        <is>
          <t>mm</t>
        </is>
      </c>
      <c r="S3252" t="n">
        <v>18.2</v>
      </c>
      <c r="T3252" t="n">
        <v>17.4</v>
      </c>
      <c r="U3252" t="n">
        <v>-60</v>
      </c>
      <c r="V3252" t="n">
        <v>-60</v>
      </c>
      <c r="W3252" t="n">
        <v>-60</v>
      </c>
      <c r="X3252" t="inlineStr">
        <is>
          <t>c</t>
        </is>
      </c>
      <c r="Y3252" t="n">
        <v>0</v>
      </c>
      <c r="Z3252" t="n">
        <v>9.4</v>
      </c>
      <c r="AA3252" t="n">
        <v>42.3</v>
      </c>
      <c r="AB3252" t="n">
        <v>62.6</v>
      </c>
      <c r="AC3252" t="inlineStr">
        <is>
          <t>kmph</t>
        </is>
      </c>
    </row>
    <row r="3253">
      <c r="A3253" t="inlineStr">
        <is>
          <t>2026-10-21 13:00:34</t>
        </is>
      </c>
      <c r="B3253" t="n">
        <v>979</v>
      </c>
      <c r="C3253" t="n">
        <v>100</v>
      </c>
      <c r="D3253" t="inlineStr">
        <is>
          <t>klux</t>
        </is>
      </c>
      <c r="E3253" t="n">
        <v>17</v>
      </c>
      <c r="F3253" t="n">
        <v>9.4</v>
      </c>
      <c r="G3253" t="n">
        <v>17.4</v>
      </c>
      <c r="H3253" t="n">
        <v>98</v>
      </c>
      <c r="I3253" t="n">
        <v>0</v>
      </c>
      <c r="J3253" t="n">
        <v>0</v>
      </c>
      <c r="K3253" t="n">
        <v>0</v>
      </c>
      <c r="L3253" t="n">
        <v>89</v>
      </c>
      <c r="M3253" t="n">
        <v>979</v>
      </c>
      <c r="N3253" t="inlineStr">
        <is>
          <t>hpa</t>
        </is>
      </c>
      <c r="O3253" t="n">
        <v>7.9</v>
      </c>
      <c r="P3253" t="n">
        <v>7.9</v>
      </c>
      <c r="Q3253" t="n">
        <v>7.9</v>
      </c>
      <c r="R3253" t="inlineStr">
        <is>
          <t>mm</t>
        </is>
      </c>
      <c r="S3253" t="n">
        <v>18.2</v>
      </c>
      <c r="T3253" t="n">
        <v>17.4</v>
      </c>
      <c r="U3253" t="n">
        <v>-60</v>
      </c>
      <c r="V3253" t="n">
        <v>-60</v>
      </c>
      <c r="W3253" t="n">
        <v>-60</v>
      </c>
      <c r="X3253" t="inlineStr">
        <is>
          <t>c</t>
        </is>
      </c>
      <c r="Y3253" t="n">
        <v>0</v>
      </c>
      <c r="Z3253" t="n">
        <v>9.4</v>
      </c>
      <c r="AA3253" t="n">
        <v>42.3</v>
      </c>
      <c r="AB3253" t="n">
        <v>62.6</v>
      </c>
      <c r="AC3253" t="inlineStr">
        <is>
          <t>kmph</t>
        </is>
      </c>
    </row>
    <row r="3254">
      <c r="A3254" t="inlineStr">
        <is>
          <t>2026-10-21 14:00:29</t>
        </is>
      </c>
      <c r="B3254" t="n">
        <v>979</v>
      </c>
      <c r="C3254" t="n">
        <v>100</v>
      </c>
      <c r="D3254" t="inlineStr">
        <is>
          <t>klux</t>
        </is>
      </c>
      <c r="E3254" t="n">
        <v>17</v>
      </c>
      <c r="F3254" t="n">
        <v>9.4</v>
      </c>
      <c r="G3254" t="n">
        <v>17.4</v>
      </c>
      <c r="H3254" t="n">
        <v>98</v>
      </c>
      <c r="I3254" t="n">
        <v>0</v>
      </c>
      <c r="J3254" t="n">
        <v>0</v>
      </c>
      <c r="K3254" t="n">
        <v>0</v>
      </c>
      <c r="L3254" t="n">
        <v>89</v>
      </c>
      <c r="M3254" t="n">
        <v>979</v>
      </c>
      <c r="N3254" t="inlineStr">
        <is>
          <t>hpa</t>
        </is>
      </c>
      <c r="O3254" t="n">
        <v>7.9</v>
      </c>
      <c r="P3254" t="n">
        <v>7.9</v>
      </c>
      <c r="Q3254" t="n">
        <v>7.9</v>
      </c>
      <c r="R3254" t="inlineStr">
        <is>
          <t>mm</t>
        </is>
      </c>
      <c r="S3254" t="n">
        <v>18.2</v>
      </c>
      <c r="T3254" t="n">
        <v>17.4</v>
      </c>
      <c r="U3254" t="n">
        <v>-60</v>
      </c>
      <c r="V3254" t="n">
        <v>-60</v>
      </c>
      <c r="W3254" t="n">
        <v>-60</v>
      </c>
      <c r="X3254" t="inlineStr">
        <is>
          <t>c</t>
        </is>
      </c>
      <c r="Y3254" t="n">
        <v>0</v>
      </c>
      <c r="Z3254" t="n">
        <v>9.4</v>
      </c>
      <c r="AA3254" t="n">
        <v>42.3</v>
      </c>
      <c r="AB3254" t="n">
        <v>62.6</v>
      </c>
      <c r="AC3254" t="inlineStr">
        <is>
          <t>kmph</t>
        </is>
      </c>
    </row>
    <row r="3255">
      <c r="A3255" t="inlineStr">
        <is>
          <t>2026-10-21 15:00:30</t>
        </is>
      </c>
      <c r="B3255" t="n">
        <v>979</v>
      </c>
      <c r="C3255" t="n">
        <v>100</v>
      </c>
      <c r="D3255" t="inlineStr">
        <is>
          <t>klux</t>
        </is>
      </c>
      <c r="E3255" t="n">
        <v>17</v>
      </c>
      <c r="F3255" t="n">
        <v>9.4</v>
      </c>
      <c r="G3255" t="n">
        <v>17.4</v>
      </c>
      <c r="H3255" t="n">
        <v>98</v>
      </c>
      <c r="I3255" t="n">
        <v>0</v>
      </c>
      <c r="J3255" t="n">
        <v>0</v>
      </c>
      <c r="K3255" t="n">
        <v>0</v>
      </c>
      <c r="L3255" t="n">
        <v>89</v>
      </c>
      <c r="M3255" t="n">
        <v>979</v>
      </c>
      <c r="N3255" t="inlineStr">
        <is>
          <t>hpa</t>
        </is>
      </c>
      <c r="O3255" t="n">
        <v>7.9</v>
      </c>
      <c r="P3255" t="n">
        <v>7.9</v>
      </c>
      <c r="Q3255" t="n">
        <v>7.9</v>
      </c>
      <c r="R3255" t="inlineStr">
        <is>
          <t>mm</t>
        </is>
      </c>
      <c r="S3255" t="n">
        <v>18.2</v>
      </c>
      <c r="T3255" t="n">
        <v>17.4</v>
      </c>
      <c r="U3255" t="n">
        <v>-60</v>
      </c>
      <c r="V3255" t="n">
        <v>-60</v>
      </c>
      <c r="W3255" t="n">
        <v>-60</v>
      </c>
      <c r="X3255" t="inlineStr">
        <is>
          <t>c</t>
        </is>
      </c>
      <c r="Y3255" t="n">
        <v>0</v>
      </c>
      <c r="Z3255" t="n">
        <v>9.4</v>
      </c>
      <c r="AA3255" t="n">
        <v>42.3</v>
      </c>
      <c r="AB3255" t="n">
        <v>62.6</v>
      </c>
      <c r="AC3255" t="inlineStr">
        <is>
          <t>kmph</t>
        </is>
      </c>
    </row>
    <row r="3256">
      <c r="A3256" t="inlineStr">
        <is>
          <t>2026-10-21 16:00:29</t>
        </is>
      </c>
      <c r="B3256" t="n">
        <v>979</v>
      </c>
      <c r="C3256" t="n">
        <v>100</v>
      </c>
      <c r="D3256" t="inlineStr">
        <is>
          <t>klux</t>
        </is>
      </c>
      <c r="E3256" t="n">
        <v>17</v>
      </c>
      <c r="F3256" t="n">
        <v>9.4</v>
      </c>
      <c r="G3256" t="n">
        <v>17.4</v>
      </c>
      <c r="H3256" t="n">
        <v>98</v>
      </c>
      <c r="I3256" t="n">
        <v>0</v>
      </c>
      <c r="J3256" t="n">
        <v>0</v>
      </c>
      <c r="K3256" t="n">
        <v>0</v>
      </c>
      <c r="L3256" t="n">
        <v>89</v>
      </c>
      <c r="M3256" t="n">
        <v>979</v>
      </c>
      <c r="N3256" t="inlineStr">
        <is>
          <t>hpa</t>
        </is>
      </c>
      <c r="O3256" t="n">
        <v>7.9</v>
      </c>
      <c r="P3256" t="n">
        <v>7.9</v>
      </c>
      <c r="Q3256" t="n">
        <v>7.9</v>
      </c>
      <c r="R3256" t="inlineStr">
        <is>
          <t>mm</t>
        </is>
      </c>
      <c r="S3256" t="n">
        <v>18.2</v>
      </c>
      <c r="T3256" t="n">
        <v>17.4</v>
      </c>
      <c r="U3256" t="n">
        <v>-60</v>
      </c>
      <c r="V3256" t="n">
        <v>-60</v>
      </c>
      <c r="W3256" t="n">
        <v>-60</v>
      </c>
      <c r="X3256" t="inlineStr">
        <is>
          <t>c</t>
        </is>
      </c>
      <c r="Y3256" t="n">
        <v>0</v>
      </c>
      <c r="Z3256" t="n">
        <v>9.4</v>
      </c>
      <c r="AA3256" t="n">
        <v>42.3</v>
      </c>
      <c r="AB3256" t="n">
        <v>62.6</v>
      </c>
      <c r="AC3256" t="inlineStr">
        <is>
          <t>kmph</t>
        </is>
      </c>
    </row>
    <row r="3257">
      <c r="A3257" t="inlineStr">
        <is>
          <t>2026-10-21 16:36:40</t>
        </is>
      </c>
      <c r="B3257" t="n">
        <v>979</v>
      </c>
      <c r="C3257" t="n">
        <v>100</v>
      </c>
      <c r="D3257" t="inlineStr">
        <is>
          <t>klux</t>
        </is>
      </c>
      <c r="E3257" t="n">
        <v>17</v>
      </c>
      <c r="F3257" t="n">
        <v>9.4</v>
      </c>
      <c r="G3257" t="n">
        <v>17.4</v>
      </c>
      <c r="H3257" t="n">
        <v>98</v>
      </c>
      <c r="I3257" t="n">
        <v>0</v>
      </c>
      <c r="J3257" t="n">
        <v>0</v>
      </c>
      <c r="K3257" t="n">
        <v>0</v>
      </c>
      <c r="L3257" t="n">
        <v>89</v>
      </c>
      <c r="M3257" t="n">
        <v>979</v>
      </c>
      <c r="N3257" t="inlineStr">
        <is>
          <t>hpa</t>
        </is>
      </c>
      <c r="O3257" t="n">
        <v>7.9</v>
      </c>
      <c r="P3257" t="n">
        <v>7.9</v>
      </c>
      <c r="Q3257" t="n">
        <v>7.9</v>
      </c>
      <c r="R3257" t="inlineStr">
        <is>
          <t>mm</t>
        </is>
      </c>
      <c r="S3257" t="n">
        <v>18.2</v>
      </c>
      <c r="T3257" t="n">
        <v>17.4</v>
      </c>
      <c r="U3257" t="n">
        <v>-60</v>
      </c>
      <c r="V3257" t="n">
        <v>-60</v>
      </c>
      <c r="W3257" t="n">
        <v>-60</v>
      </c>
      <c r="X3257" t="inlineStr">
        <is>
          <t>c</t>
        </is>
      </c>
      <c r="Y3257" t="n">
        <v>0</v>
      </c>
      <c r="Z3257" t="n">
        <v>9.4</v>
      </c>
      <c r="AA3257" t="n">
        <v>42.3</v>
      </c>
      <c r="AB3257" t="n">
        <v>62.6</v>
      </c>
      <c r="AC3257" t="inlineStr">
        <is>
          <t>kmph</t>
        </is>
      </c>
    </row>
    <row r="3258">
      <c r="A3258" t="inlineStr">
        <is>
          <t>2026-10-21 17:00:29</t>
        </is>
      </c>
      <c r="B3258" t="n">
        <v>979</v>
      </c>
      <c r="C3258" t="n">
        <v>100</v>
      </c>
      <c r="D3258" t="inlineStr">
        <is>
          <t>klux</t>
        </is>
      </c>
      <c r="E3258" t="n">
        <v>17</v>
      </c>
      <c r="F3258" t="n">
        <v>9.4</v>
      </c>
      <c r="G3258" t="n">
        <v>17.4</v>
      </c>
      <c r="H3258" t="n">
        <v>98</v>
      </c>
      <c r="I3258" t="n">
        <v>0</v>
      </c>
      <c r="J3258" t="n">
        <v>0</v>
      </c>
      <c r="K3258" t="n">
        <v>0</v>
      </c>
      <c r="L3258" t="n">
        <v>89</v>
      </c>
      <c r="M3258" t="n">
        <v>979</v>
      </c>
      <c r="N3258" t="inlineStr">
        <is>
          <t>hpa</t>
        </is>
      </c>
      <c r="O3258" t="n">
        <v>7.9</v>
      </c>
      <c r="P3258" t="n">
        <v>7.9</v>
      </c>
      <c r="Q3258" t="n">
        <v>7.9</v>
      </c>
      <c r="R3258" t="inlineStr">
        <is>
          <t>mm</t>
        </is>
      </c>
      <c r="S3258" t="n">
        <v>18.2</v>
      </c>
      <c r="T3258" t="n">
        <v>17.4</v>
      </c>
      <c r="U3258" t="n">
        <v>-60</v>
      </c>
      <c r="V3258" t="n">
        <v>-60</v>
      </c>
      <c r="W3258" t="n">
        <v>-60</v>
      </c>
      <c r="X3258" t="inlineStr">
        <is>
          <t>c</t>
        </is>
      </c>
      <c r="Y3258" t="n">
        <v>0</v>
      </c>
      <c r="Z3258" t="n">
        <v>9.4</v>
      </c>
      <c r="AA3258" t="n">
        <v>42.3</v>
      </c>
      <c r="AB3258" t="n">
        <v>62.6</v>
      </c>
      <c r="AC3258" t="inlineStr">
        <is>
          <t>kmph</t>
        </is>
      </c>
    </row>
    <row r="3259">
      <c r="A3259" t="inlineStr">
        <is>
          <t>2026-10-21 18:00:31</t>
        </is>
      </c>
      <c r="B3259" t="n">
        <v>979</v>
      </c>
      <c r="C3259" t="n">
        <v>100</v>
      </c>
      <c r="D3259" t="inlineStr">
        <is>
          <t>klux</t>
        </is>
      </c>
      <c r="E3259" t="n">
        <v>17</v>
      </c>
      <c r="F3259" t="n">
        <v>9.4</v>
      </c>
      <c r="G3259" t="n">
        <v>17.4</v>
      </c>
      <c r="H3259" t="n">
        <v>98</v>
      </c>
      <c r="I3259" t="n">
        <v>0</v>
      </c>
      <c r="J3259" t="n">
        <v>0</v>
      </c>
      <c r="K3259" t="n">
        <v>0</v>
      </c>
      <c r="L3259" t="n">
        <v>89</v>
      </c>
      <c r="M3259" t="n">
        <v>979</v>
      </c>
      <c r="N3259" t="inlineStr">
        <is>
          <t>hpa</t>
        </is>
      </c>
      <c r="O3259" t="n">
        <v>7.9</v>
      </c>
      <c r="P3259" t="n">
        <v>7.9</v>
      </c>
      <c r="Q3259" t="n">
        <v>7.9</v>
      </c>
      <c r="R3259" t="inlineStr">
        <is>
          <t>mm</t>
        </is>
      </c>
      <c r="S3259" t="n">
        <v>18.2</v>
      </c>
      <c r="T3259" t="n">
        <v>17.4</v>
      </c>
      <c r="U3259" t="n">
        <v>-60</v>
      </c>
      <c r="V3259" t="n">
        <v>-60</v>
      </c>
      <c r="W3259" t="n">
        <v>-60</v>
      </c>
      <c r="X3259" t="inlineStr">
        <is>
          <t>c</t>
        </is>
      </c>
      <c r="Y3259" t="n">
        <v>0</v>
      </c>
      <c r="Z3259" t="n">
        <v>9.4</v>
      </c>
      <c r="AA3259" t="n">
        <v>42.3</v>
      </c>
      <c r="AB3259" t="n">
        <v>62.6</v>
      </c>
      <c r="AC3259" t="inlineStr">
        <is>
          <t>kmph</t>
        </is>
      </c>
    </row>
    <row r="3260">
      <c r="A3260" t="inlineStr">
        <is>
          <t>2026-10-21 19:00:31</t>
        </is>
      </c>
      <c r="B3260" t="n">
        <v>979</v>
      </c>
      <c r="C3260" t="n">
        <v>100</v>
      </c>
      <c r="D3260" t="inlineStr">
        <is>
          <t>klux</t>
        </is>
      </c>
      <c r="E3260" t="n">
        <v>17</v>
      </c>
      <c r="F3260" t="n">
        <v>9.4</v>
      </c>
      <c r="G3260" t="n">
        <v>17.4</v>
      </c>
      <c r="H3260" t="n">
        <v>98</v>
      </c>
      <c r="I3260" t="n">
        <v>0</v>
      </c>
      <c r="J3260" t="n">
        <v>0</v>
      </c>
      <c r="K3260" t="n">
        <v>0</v>
      </c>
      <c r="L3260" t="n">
        <v>89</v>
      </c>
      <c r="M3260" t="n">
        <v>979</v>
      </c>
      <c r="N3260" t="inlineStr">
        <is>
          <t>hpa</t>
        </is>
      </c>
      <c r="O3260" t="n">
        <v>7.9</v>
      </c>
      <c r="P3260" t="n">
        <v>7.9</v>
      </c>
      <c r="Q3260" t="n">
        <v>7.9</v>
      </c>
      <c r="R3260" t="inlineStr">
        <is>
          <t>mm</t>
        </is>
      </c>
      <c r="S3260" t="n">
        <v>18.2</v>
      </c>
      <c r="T3260" t="n">
        <v>17.4</v>
      </c>
      <c r="U3260" t="n">
        <v>-60</v>
      </c>
      <c r="V3260" t="n">
        <v>-60</v>
      </c>
      <c r="W3260" t="n">
        <v>-60</v>
      </c>
      <c r="X3260" t="inlineStr">
        <is>
          <t>c</t>
        </is>
      </c>
      <c r="Y3260" t="n">
        <v>0</v>
      </c>
      <c r="Z3260" t="n">
        <v>9.4</v>
      </c>
      <c r="AA3260" t="n">
        <v>42.3</v>
      </c>
      <c r="AB3260" t="n">
        <v>62.6</v>
      </c>
      <c r="AC3260" t="inlineStr">
        <is>
          <t>kmph</t>
        </is>
      </c>
    </row>
    <row r="3261">
      <c r="A3261" t="inlineStr">
        <is>
          <t>2026-10-21 19:44:28</t>
        </is>
      </c>
      <c r="B3261" t="n">
        <v>979</v>
      </c>
      <c r="C3261" t="n">
        <v>100</v>
      </c>
      <c r="D3261" t="inlineStr">
        <is>
          <t>klux</t>
        </is>
      </c>
      <c r="E3261" t="n">
        <v>17</v>
      </c>
      <c r="F3261" t="n">
        <v>9.4</v>
      </c>
      <c r="G3261" t="n">
        <v>17.4</v>
      </c>
      <c r="H3261" t="n">
        <v>98</v>
      </c>
      <c r="I3261" t="n">
        <v>0</v>
      </c>
      <c r="J3261" t="n">
        <v>0</v>
      </c>
      <c r="K3261" t="n">
        <v>0</v>
      </c>
      <c r="L3261" t="n">
        <v>89</v>
      </c>
      <c r="M3261" t="n">
        <v>979</v>
      </c>
      <c r="N3261" t="inlineStr">
        <is>
          <t>hpa</t>
        </is>
      </c>
      <c r="O3261" t="n">
        <v>7.9</v>
      </c>
      <c r="P3261" t="n">
        <v>7.9</v>
      </c>
      <c r="Q3261" t="n">
        <v>7.9</v>
      </c>
      <c r="R3261" t="inlineStr">
        <is>
          <t>mm</t>
        </is>
      </c>
      <c r="S3261" t="n">
        <v>18.2</v>
      </c>
      <c r="T3261" t="n">
        <v>17.4</v>
      </c>
      <c r="U3261" t="n">
        <v>-60</v>
      </c>
      <c r="V3261" t="n">
        <v>-60</v>
      </c>
      <c r="W3261" t="n">
        <v>-60</v>
      </c>
      <c r="X3261" t="inlineStr">
        <is>
          <t>c</t>
        </is>
      </c>
      <c r="Y3261" t="n">
        <v>0</v>
      </c>
      <c r="Z3261" t="n">
        <v>9.4</v>
      </c>
      <c r="AA3261" t="n">
        <v>42.3</v>
      </c>
      <c r="AB3261" t="n">
        <v>62.6</v>
      </c>
      <c r="AC3261" t="inlineStr">
        <is>
          <t>kmph</t>
        </is>
      </c>
    </row>
    <row r="3262">
      <c r="A3262" t="inlineStr">
        <is>
          <t>2026-10-21 20:00:29</t>
        </is>
      </c>
      <c r="B3262" t="n">
        <v>979</v>
      </c>
      <c r="C3262" t="n">
        <v>100</v>
      </c>
      <c r="D3262" t="inlineStr">
        <is>
          <t>klux</t>
        </is>
      </c>
      <c r="E3262" t="n">
        <v>17</v>
      </c>
      <c r="F3262" t="n">
        <v>9.4</v>
      </c>
      <c r="G3262" t="n">
        <v>17.4</v>
      </c>
      <c r="H3262" t="n">
        <v>98</v>
      </c>
      <c r="I3262" t="n">
        <v>0</v>
      </c>
      <c r="J3262" t="n">
        <v>0</v>
      </c>
      <c r="K3262" t="n">
        <v>0</v>
      </c>
      <c r="L3262" t="n">
        <v>89</v>
      </c>
      <c r="M3262" t="n">
        <v>979</v>
      </c>
      <c r="N3262" t="inlineStr">
        <is>
          <t>hpa</t>
        </is>
      </c>
      <c r="O3262" t="n">
        <v>7.9</v>
      </c>
      <c r="P3262" t="n">
        <v>7.9</v>
      </c>
      <c r="Q3262" t="n">
        <v>7.9</v>
      </c>
      <c r="R3262" t="inlineStr">
        <is>
          <t>mm</t>
        </is>
      </c>
      <c r="S3262" t="n">
        <v>18.2</v>
      </c>
      <c r="T3262" t="n">
        <v>17.4</v>
      </c>
      <c r="U3262" t="n">
        <v>-60</v>
      </c>
      <c r="V3262" t="n">
        <v>-60</v>
      </c>
      <c r="W3262" t="n">
        <v>-60</v>
      </c>
      <c r="X3262" t="inlineStr">
        <is>
          <t>c</t>
        </is>
      </c>
      <c r="Y3262" t="n">
        <v>0</v>
      </c>
      <c r="Z3262" t="n">
        <v>9.4</v>
      </c>
      <c r="AA3262" t="n">
        <v>42.3</v>
      </c>
      <c r="AB3262" t="n">
        <v>62.6</v>
      </c>
      <c r="AC3262" t="inlineStr">
        <is>
          <t>kmph</t>
        </is>
      </c>
    </row>
    <row r="3263">
      <c r="A3263" t="inlineStr">
        <is>
          <t>2026-10-21 21:00:34</t>
        </is>
      </c>
      <c r="B3263" t="n">
        <v>979</v>
      </c>
      <c r="C3263" t="n">
        <v>100</v>
      </c>
      <c r="D3263" t="inlineStr">
        <is>
          <t>klux</t>
        </is>
      </c>
      <c r="E3263" t="n">
        <v>17</v>
      </c>
      <c r="F3263" t="n">
        <v>9.4</v>
      </c>
      <c r="G3263" t="n">
        <v>17.4</v>
      </c>
      <c r="H3263" t="n">
        <v>98</v>
      </c>
      <c r="I3263" t="n">
        <v>0</v>
      </c>
      <c r="J3263" t="n">
        <v>0</v>
      </c>
      <c r="K3263" t="n">
        <v>0</v>
      </c>
      <c r="L3263" t="n">
        <v>89</v>
      </c>
      <c r="M3263" t="n">
        <v>979</v>
      </c>
      <c r="N3263" t="inlineStr">
        <is>
          <t>hpa</t>
        </is>
      </c>
      <c r="O3263" t="n">
        <v>7.9</v>
      </c>
      <c r="P3263" t="n">
        <v>7.9</v>
      </c>
      <c r="Q3263" t="n">
        <v>7.9</v>
      </c>
      <c r="R3263" t="inlineStr">
        <is>
          <t>mm</t>
        </is>
      </c>
      <c r="S3263" t="n">
        <v>18.2</v>
      </c>
      <c r="T3263" t="n">
        <v>17.4</v>
      </c>
      <c r="U3263" t="n">
        <v>-60</v>
      </c>
      <c r="V3263" t="n">
        <v>-60</v>
      </c>
      <c r="W3263" t="n">
        <v>-60</v>
      </c>
      <c r="X3263" t="inlineStr">
        <is>
          <t>c</t>
        </is>
      </c>
      <c r="Y3263" t="n">
        <v>0</v>
      </c>
      <c r="Z3263" t="n">
        <v>9.4</v>
      </c>
      <c r="AA3263" t="n">
        <v>42.3</v>
      </c>
      <c r="AB3263" t="n">
        <v>62.6</v>
      </c>
      <c r="AC3263" t="inlineStr">
        <is>
          <t>kmph</t>
        </is>
      </c>
    </row>
    <row r="3264">
      <c r="A3264" t="inlineStr">
        <is>
          <t>2026-10-21 22:00:32</t>
        </is>
      </c>
      <c r="B3264" t="n">
        <v>979</v>
      </c>
      <c r="C3264" t="n">
        <v>100</v>
      </c>
      <c r="D3264" t="inlineStr">
        <is>
          <t>klux</t>
        </is>
      </c>
      <c r="E3264" t="n">
        <v>17</v>
      </c>
      <c r="F3264" t="n">
        <v>9.4</v>
      </c>
      <c r="G3264" t="n">
        <v>17.4</v>
      </c>
      <c r="H3264" t="n">
        <v>98</v>
      </c>
      <c r="I3264" t="n">
        <v>0</v>
      </c>
      <c r="J3264" t="n">
        <v>0</v>
      </c>
      <c r="K3264" t="n">
        <v>0</v>
      </c>
      <c r="L3264" t="n">
        <v>89</v>
      </c>
      <c r="M3264" t="n">
        <v>979</v>
      </c>
      <c r="N3264" t="inlineStr">
        <is>
          <t>hpa</t>
        </is>
      </c>
      <c r="O3264" t="n">
        <v>7.9</v>
      </c>
      <c r="P3264" t="n">
        <v>7.9</v>
      </c>
      <c r="Q3264" t="n">
        <v>7.9</v>
      </c>
      <c r="R3264" t="inlineStr">
        <is>
          <t>mm</t>
        </is>
      </c>
      <c r="S3264" t="n">
        <v>18.2</v>
      </c>
      <c r="T3264" t="n">
        <v>17.4</v>
      </c>
      <c r="U3264" t="n">
        <v>-60</v>
      </c>
      <c r="V3264" t="n">
        <v>-60</v>
      </c>
      <c r="W3264" t="n">
        <v>-60</v>
      </c>
      <c r="X3264" t="inlineStr">
        <is>
          <t>c</t>
        </is>
      </c>
      <c r="Y3264" t="n">
        <v>0</v>
      </c>
      <c r="Z3264" t="n">
        <v>9.4</v>
      </c>
      <c r="AA3264" t="n">
        <v>42.3</v>
      </c>
      <c r="AB3264" t="n">
        <v>62.6</v>
      </c>
      <c r="AC3264" t="inlineStr">
        <is>
          <t>kmph</t>
        </is>
      </c>
    </row>
    <row r="3265">
      <c r="A3265" t="inlineStr">
        <is>
          <t>2026-10-21 22:51:21</t>
        </is>
      </c>
      <c r="B3265" t="n">
        <v>979</v>
      </c>
      <c r="C3265" t="n">
        <v>100</v>
      </c>
      <c r="D3265" t="inlineStr">
        <is>
          <t>klux</t>
        </is>
      </c>
      <c r="E3265" t="n">
        <v>17</v>
      </c>
      <c r="F3265" t="n">
        <v>9.4</v>
      </c>
      <c r="G3265" t="n">
        <v>17.4</v>
      </c>
      <c r="H3265" t="n">
        <v>98</v>
      </c>
      <c r="I3265" t="n">
        <v>0</v>
      </c>
      <c r="J3265" t="n">
        <v>0</v>
      </c>
      <c r="K3265" t="n">
        <v>0</v>
      </c>
      <c r="L3265" t="n">
        <v>89</v>
      </c>
      <c r="M3265" t="n">
        <v>979</v>
      </c>
      <c r="N3265" t="inlineStr">
        <is>
          <t>hpa</t>
        </is>
      </c>
      <c r="O3265" t="n">
        <v>7.9</v>
      </c>
      <c r="P3265" t="n">
        <v>7.9</v>
      </c>
      <c r="Q3265" t="n">
        <v>7.9</v>
      </c>
      <c r="R3265" t="inlineStr">
        <is>
          <t>mm</t>
        </is>
      </c>
      <c r="S3265" t="n">
        <v>18.2</v>
      </c>
      <c r="T3265" t="n">
        <v>17.4</v>
      </c>
      <c r="U3265" t="n">
        <v>-60</v>
      </c>
      <c r="V3265" t="n">
        <v>-60</v>
      </c>
      <c r="W3265" t="n">
        <v>-60</v>
      </c>
      <c r="X3265" t="inlineStr">
        <is>
          <t>c</t>
        </is>
      </c>
      <c r="Y3265" t="n">
        <v>0</v>
      </c>
      <c r="Z3265" t="n">
        <v>9.4</v>
      </c>
      <c r="AA3265" t="n">
        <v>42.3</v>
      </c>
      <c r="AB3265" t="n">
        <v>62.6</v>
      </c>
      <c r="AC3265" t="inlineStr">
        <is>
          <t>kmph</t>
        </is>
      </c>
    </row>
    <row r="3266">
      <c r="A3266" t="inlineStr">
        <is>
          <t>2026-10-21 23:00:28</t>
        </is>
      </c>
      <c r="B3266" t="n">
        <v>979</v>
      </c>
      <c r="C3266" t="n">
        <v>100</v>
      </c>
      <c r="D3266" t="inlineStr">
        <is>
          <t>klux</t>
        </is>
      </c>
      <c r="E3266" t="n">
        <v>17</v>
      </c>
      <c r="F3266" t="n">
        <v>9.4</v>
      </c>
      <c r="G3266" t="n">
        <v>17.4</v>
      </c>
      <c r="H3266" t="n">
        <v>98</v>
      </c>
      <c r="I3266" t="n">
        <v>0</v>
      </c>
      <c r="J3266" t="n">
        <v>0</v>
      </c>
      <c r="K3266" t="n">
        <v>0</v>
      </c>
      <c r="L3266" t="n">
        <v>89</v>
      </c>
      <c r="M3266" t="n">
        <v>979</v>
      </c>
      <c r="N3266" t="inlineStr">
        <is>
          <t>hpa</t>
        </is>
      </c>
      <c r="O3266" t="n">
        <v>7.9</v>
      </c>
      <c r="P3266" t="n">
        <v>7.9</v>
      </c>
      <c r="Q3266" t="n">
        <v>7.9</v>
      </c>
      <c r="R3266" t="inlineStr">
        <is>
          <t>mm</t>
        </is>
      </c>
      <c r="S3266" t="n">
        <v>18.2</v>
      </c>
      <c r="T3266" t="n">
        <v>17.4</v>
      </c>
      <c r="U3266" t="n">
        <v>-60</v>
      </c>
      <c r="V3266" t="n">
        <v>-60</v>
      </c>
      <c r="W3266" t="n">
        <v>-60</v>
      </c>
      <c r="X3266" t="inlineStr">
        <is>
          <t>c</t>
        </is>
      </c>
      <c r="Y3266" t="n">
        <v>0</v>
      </c>
      <c r="Z3266" t="n">
        <v>9.4</v>
      </c>
      <c r="AA3266" t="n">
        <v>42.3</v>
      </c>
      <c r="AB3266" t="n">
        <v>62.6</v>
      </c>
      <c r="AC3266" t="inlineStr">
        <is>
          <t>kmph</t>
        </is>
      </c>
    </row>
    <row r="3267">
      <c r="A3267" t="inlineStr">
        <is>
          <t>2026-10-22 00:00:32</t>
        </is>
      </c>
      <c r="B3267" t="n">
        <v>979</v>
      </c>
      <c r="C3267" t="n">
        <v>100</v>
      </c>
      <c r="D3267" t="inlineStr">
        <is>
          <t>klux</t>
        </is>
      </c>
      <c r="E3267" t="n">
        <v>17</v>
      </c>
      <c r="F3267" t="n">
        <v>9.4</v>
      </c>
      <c r="G3267" t="n">
        <v>17.4</v>
      </c>
      <c r="H3267" t="n">
        <v>98</v>
      </c>
      <c r="I3267" t="n">
        <v>0</v>
      </c>
      <c r="J3267" t="n">
        <v>0</v>
      </c>
      <c r="K3267" t="n">
        <v>0</v>
      </c>
      <c r="L3267" t="n">
        <v>89</v>
      </c>
      <c r="M3267" t="n">
        <v>979</v>
      </c>
      <c r="N3267" t="inlineStr">
        <is>
          <t>hpa</t>
        </is>
      </c>
      <c r="O3267" t="n">
        <v>7.9</v>
      </c>
      <c r="P3267" t="n">
        <v>7.9</v>
      </c>
      <c r="Q3267" t="n">
        <v>7.9</v>
      </c>
      <c r="R3267" t="inlineStr">
        <is>
          <t>mm</t>
        </is>
      </c>
      <c r="S3267" t="n">
        <v>18.2</v>
      </c>
      <c r="T3267" t="n">
        <v>17.4</v>
      </c>
      <c r="U3267" t="n">
        <v>-60</v>
      </c>
      <c r="V3267" t="n">
        <v>-60</v>
      </c>
      <c r="W3267" t="n">
        <v>-60</v>
      </c>
      <c r="X3267" t="inlineStr">
        <is>
          <t>c</t>
        </is>
      </c>
      <c r="Y3267" t="n">
        <v>0</v>
      </c>
      <c r="Z3267" t="n">
        <v>9.4</v>
      </c>
      <c r="AA3267" t="n">
        <v>42.3</v>
      </c>
      <c r="AB3267" t="n">
        <v>62.6</v>
      </c>
      <c r="AC3267" t="inlineStr">
        <is>
          <t>kmph</t>
        </is>
      </c>
    </row>
    <row r="3268">
      <c r="A3268" t="inlineStr">
        <is>
          <t>2026-10-22 01:00:30</t>
        </is>
      </c>
      <c r="B3268" t="n">
        <v>979</v>
      </c>
      <c r="C3268" t="n">
        <v>100</v>
      </c>
      <c r="D3268" t="inlineStr">
        <is>
          <t>klux</t>
        </is>
      </c>
      <c r="E3268" t="n">
        <v>17</v>
      </c>
      <c r="F3268" t="n">
        <v>9.4</v>
      </c>
      <c r="G3268" t="n">
        <v>17.4</v>
      </c>
      <c r="H3268" t="n">
        <v>98</v>
      </c>
      <c r="I3268" t="n">
        <v>0</v>
      </c>
      <c r="J3268" t="n">
        <v>0</v>
      </c>
      <c r="K3268" t="n">
        <v>0</v>
      </c>
      <c r="L3268" t="n">
        <v>89</v>
      </c>
      <c r="M3268" t="n">
        <v>979</v>
      </c>
      <c r="N3268" t="inlineStr">
        <is>
          <t>hpa</t>
        </is>
      </c>
      <c r="O3268" t="n">
        <v>7.9</v>
      </c>
      <c r="P3268" t="n">
        <v>7.9</v>
      </c>
      <c r="Q3268" t="n">
        <v>7.9</v>
      </c>
      <c r="R3268" t="inlineStr">
        <is>
          <t>mm</t>
        </is>
      </c>
      <c r="S3268" t="n">
        <v>18.2</v>
      </c>
      <c r="T3268" t="n">
        <v>17.4</v>
      </c>
      <c r="U3268" t="n">
        <v>-60</v>
      </c>
      <c r="V3268" t="n">
        <v>-60</v>
      </c>
      <c r="W3268" t="n">
        <v>-60</v>
      </c>
      <c r="X3268" t="inlineStr">
        <is>
          <t>c</t>
        </is>
      </c>
      <c r="Y3268" t="n">
        <v>0</v>
      </c>
      <c r="Z3268" t="n">
        <v>9.4</v>
      </c>
      <c r="AA3268" t="n">
        <v>42.3</v>
      </c>
      <c r="AB3268" t="n">
        <v>62.6</v>
      </c>
      <c r="AC3268" t="inlineStr">
        <is>
          <t>kmph</t>
        </is>
      </c>
    </row>
    <row r="3269">
      <c r="A3269" t="inlineStr">
        <is>
          <t>2026-10-22 02:00:29</t>
        </is>
      </c>
      <c r="B3269" t="n">
        <v>979</v>
      </c>
      <c r="C3269" t="n">
        <v>100</v>
      </c>
      <c r="D3269" t="inlineStr">
        <is>
          <t>klux</t>
        </is>
      </c>
      <c r="E3269" t="n">
        <v>17</v>
      </c>
      <c r="F3269" t="n">
        <v>9.4</v>
      </c>
      <c r="G3269" t="n">
        <v>17.4</v>
      </c>
      <c r="H3269" t="n">
        <v>98</v>
      </c>
      <c r="I3269" t="n">
        <v>0</v>
      </c>
      <c r="J3269" t="n">
        <v>0</v>
      </c>
      <c r="K3269" t="n">
        <v>0</v>
      </c>
      <c r="L3269" t="n">
        <v>89</v>
      </c>
      <c r="M3269" t="n">
        <v>979</v>
      </c>
      <c r="N3269" t="inlineStr">
        <is>
          <t>hpa</t>
        </is>
      </c>
      <c r="O3269" t="n">
        <v>7.9</v>
      </c>
      <c r="P3269" t="n">
        <v>7.9</v>
      </c>
      <c r="Q3269" t="n">
        <v>7.9</v>
      </c>
      <c r="R3269" t="inlineStr">
        <is>
          <t>mm</t>
        </is>
      </c>
      <c r="S3269" t="n">
        <v>18.2</v>
      </c>
      <c r="T3269" t="n">
        <v>17.4</v>
      </c>
      <c r="U3269" t="n">
        <v>-60</v>
      </c>
      <c r="V3269" t="n">
        <v>-60</v>
      </c>
      <c r="W3269" t="n">
        <v>-60</v>
      </c>
      <c r="X3269" t="inlineStr">
        <is>
          <t>c</t>
        </is>
      </c>
      <c r="Y3269" t="n">
        <v>0</v>
      </c>
      <c r="Z3269" t="n">
        <v>9.4</v>
      </c>
      <c r="AA3269" t="n">
        <v>42.3</v>
      </c>
      <c r="AB3269" t="n">
        <v>62.6</v>
      </c>
      <c r="AC3269" t="inlineStr">
        <is>
          <t>kmph</t>
        </is>
      </c>
    </row>
    <row r="3270">
      <c r="A3270" t="inlineStr">
        <is>
          <t>2026-10-22 03:00:31</t>
        </is>
      </c>
      <c r="B3270" t="n">
        <v>979</v>
      </c>
      <c r="C3270" t="n">
        <v>100</v>
      </c>
      <c r="D3270" t="inlineStr">
        <is>
          <t>klux</t>
        </is>
      </c>
      <c r="E3270" t="n">
        <v>17</v>
      </c>
      <c r="F3270" t="n">
        <v>9.4</v>
      </c>
      <c r="G3270" t="n">
        <v>17.4</v>
      </c>
      <c r="H3270" t="n">
        <v>98</v>
      </c>
      <c r="I3270" t="n">
        <v>0</v>
      </c>
      <c r="J3270" t="n">
        <v>0</v>
      </c>
      <c r="K3270" t="n">
        <v>0</v>
      </c>
      <c r="L3270" t="n">
        <v>89</v>
      </c>
      <c r="M3270" t="n">
        <v>979</v>
      </c>
      <c r="N3270" t="inlineStr">
        <is>
          <t>hpa</t>
        </is>
      </c>
      <c r="O3270" t="n">
        <v>7.9</v>
      </c>
      <c r="P3270" t="n">
        <v>7.9</v>
      </c>
      <c r="Q3270" t="n">
        <v>7.9</v>
      </c>
      <c r="R3270" t="inlineStr">
        <is>
          <t>mm</t>
        </is>
      </c>
      <c r="S3270" t="n">
        <v>18.2</v>
      </c>
      <c r="T3270" t="n">
        <v>17.4</v>
      </c>
      <c r="U3270" t="n">
        <v>-60</v>
      </c>
      <c r="V3270" t="n">
        <v>-60</v>
      </c>
      <c r="W3270" t="n">
        <v>-60</v>
      </c>
      <c r="X3270" t="inlineStr">
        <is>
          <t>c</t>
        </is>
      </c>
      <c r="Y3270" t="n">
        <v>0</v>
      </c>
      <c r="Z3270" t="n">
        <v>9.4</v>
      </c>
      <c r="AA3270" t="n">
        <v>42.3</v>
      </c>
      <c r="AB3270" t="n">
        <v>62.6</v>
      </c>
      <c r="AC3270" t="inlineStr">
        <is>
          <t>kmph</t>
        </is>
      </c>
    </row>
    <row r="3271">
      <c r="A3271" t="inlineStr">
        <is>
          <t>2026-10-22 04:00:30</t>
        </is>
      </c>
      <c r="B3271" t="n">
        <v>979</v>
      </c>
      <c r="C3271" t="n">
        <v>100</v>
      </c>
      <c r="D3271" t="inlineStr">
        <is>
          <t>klux</t>
        </is>
      </c>
      <c r="E3271" t="n">
        <v>17</v>
      </c>
      <c r="F3271" t="n">
        <v>9.4</v>
      </c>
      <c r="G3271" t="n">
        <v>17.4</v>
      </c>
      <c r="H3271" t="n">
        <v>98</v>
      </c>
      <c r="I3271" t="n">
        <v>0</v>
      </c>
      <c r="J3271" t="n">
        <v>0</v>
      </c>
      <c r="K3271" t="n">
        <v>0</v>
      </c>
      <c r="L3271" t="n">
        <v>89</v>
      </c>
      <c r="M3271" t="n">
        <v>979</v>
      </c>
      <c r="N3271" t="inlineStr">
        <is>
          <t>hpa</t>
        </is>
      </c>
      <c r="O3271" t="n">
        <v>7.9</v>
      </c>
      <c r="P3271" t="n">
        <v>7.9</v>
      </c>
      <c r="Q3271" t="n">
        <v>7.9</v>
      </c>
      <c r="R3271" t="inlineStr">
        <is>
          <t>mm</t>
        </is>
      </c>
      <c r="S3271" t="n">
        <v>18.2</v>
      </c>
      <c r="T3271" t="n">
        <v>17.4</v>
      </c>
      <c r="U3271" t="n">
        <v>-60</v>
      </c>
      <c r="V3271" t="n">
        <v>-60</v>
      </c>
      <c r="W3271" t="n">
        <v>-60</v>
      </c>
      <c r="X3271" t="inlineStr">
        <is>
          <t>c</t>
        </is>
      </c>
      <c r="Y3271" t="n">
        <v>0</v>
      </c>
      <c r="Z3271" t="n">
        <v>9.4</v>
      </c>
      <c r="AA3271" t="n">
        <v>42.3</v>
      </c>
      <c r="AB3271" t="n">
        <v>62.6</v>
      </c>
      <c r="AC3271" t="inlineStr">
        <is>
          <t>kmph</t>
        </is>
      </c>
    </row>
    <row r="3272">
      <c r="A3272" t="inlineStr">
        <is>
          <t>2026-10-22 04:57:22</t>
        </is>
      </c>
      <c r="B3272" t="n">
        <v>979</v>
      </c>
      <c r="C3272" t="n">
        <v>100</v>
      </c>
      <c r="D3272" t="inlineStr">
        <is>
          <t>klux</t>
        </is>
      </c>
      <c r="E3272" t="n">
        <v>17</v>
      </c>
      <c r="F3272" t="n">
        <v>9.4</v>
      </c>
      <c r="G3272" t="n">
        <v>17.4</v>
      </c>
      <c r="H3272" t="n">
        <v>98</v>
      </c>
      <c r="I3272" t="n">
        <v>0</v>
      </c>
      <c r="J3272" t="n">
        <v>0</v>
      </c>
      <c r="K3272" t="n">
        <v>0</v>
      </c>
      <c r="L3272" t="n">
        <v>89</v>
      </c>
      <c r="M3272" t="n">
        <v>979</v>
      </c>
      <c r="N3272" t="inlineStr">
        <is>
          <t>hpa</t>
        </is>
      </c>
      <c r="O3272" t="n">
        <v>7.9</v>
      </c>
      <c r="P3272" t="n">
        <v>7.9</v>
      </c>
      <c r="Q3272" t="n">
        <v>7.9</v>
      </c>
      <c r="R3272" t="inlineStr">
        <is>
          <t>mm</t>
        </is>
      </c>
      <c r="S3272" t="n">
        <v>18.2</v>
      </c>
      <c r="T3272" t="n">
        <v>17.4</v>
      </c>
      <c r="U3272" t="n">
        <v>-60</v>
      </c>
      <c r="V3272" t="n">
        <v>-60</v>
      </c>
      <c r="W3272" t="n">
        <v>-60</v>
      </c>
      <c r="X3272" t="inlineStr">
        <is>
          <t>c</t>
        </is>
      </c>
      <c r="Y3272" t="n">
        <v>0</v>
      </c>
      <c r="Z3272" t="n">
        <v>9.4</v>
      </c>
      <c r="AA3272" t="n">
        <v>42.3</v>
      </c>
      <c r="AB3272" t="n">
        <v>62.6</v>
      </c>
      <c r="AC3272" t="inlineStr">
        <is>
          <t>kmph</t>
        </is>
      </c>
    </row>
    <row r="3273">
      <c r="A3273" t="inlineStr">
        <is>
          <t>2026-10-22 05:00:30</t>
        </is>
      </c>
      <c r="B3273" t="n">
        <v>979</v>
      </c>
      <c r="C3273" t="n">
        <v>100</v>
      </c>
      <c r="D3273" t="inlineStr">
        <is>
          <t>klux</t>
        </is>
      </c>
      <c r="E3273" t="n">
        <v>17</v>
      </c>
      <c r="F3273" t="n">
        <v>9.4</v>
      </c>
      <c r="G3273" t="n">
        <v>17.4</v>
      </c>
      <c r="H3273" t="n">
        <v>98</v>
      </c>
      <c r="I3273" t="n">
        <v>0</v>
      </c>
      <c r="J3273" t="n">
        <v>0</v>
      </c>
      <c r="K3273" t="n">
        <v>0</v>
      </c>
      <c r="L3273" t="n">
        <v>89</v>
      </c>
      <c r="M3273" t="n">
        <v>979</v>
      </c>
      <c r="N3273" t="inlineStr">
        <is>
          <t>hpa</t>
        </is>
      </c>
      <c r="O3273" t="n">
        <v>7.9</v>
      </c>
      <c r="P3273" t="n">
        <v>7.9</v>
      </c>
      <c r="Q3273" t="n">
        <v>7.9</v>
      </c>
      <c r="R3273" t="inlineStr">
        <is>
          <t>mm</t>
        </is>
      </c>
      <c r="S3273" t="n">
        <v>18.2</v>
      </c>
      <c r="T3273" t="n">
        <v>17.4</v>
      </c>
      <c r="U3273" t="n">
        <v>-60</v>
      </c>
      <c r="V3273" t="n">
        <v>-60</v>
      </c>
      <c r="W3273" t="n">
        <v>-60</v>
      </c>
      <c r="X3273" t="inlineStr">
        <is>
          <t>c</t>
        </is>
      </c>
      <c r="Y3273" t="n">
        <v>0</v>
      </c>
      <c r="Z3273" t="n">
        <v>9.4</v>
      </c>
      <c r="AA3273" t="n">
        <v>42.3</v>
      </c>
      <c r="AB3273" t="n">
        <v>62.6</v>
      </c>
      <c r="AC3273" t="inlineStr">
        <is>
          <t>kmph</t>
        </is>
      </c>
    </row>
    <row r="3274">
      <c r="A3274" t="inlineStr">
        <is>
          <t>2026-10-22 06:00:33</t>
        </is>
      </c>
      <c r="B3274" t="n">
        <v>979</v>
      </c>
      <c r="C3274" t="n">
        <v>100</v>
      </c>
      <c r="D3274" t="inlineStr">
        <is>
          <t>klux</t>
        </is>
      </c>
      <c r="E3274" t="n">
        <v>17</v>
      </c>
      <c r="F3274" t="n">
        <v>9.4</v>
      </c>
      <c r="G3274" t="n">
        <v>17.4</v>
      </c>
      <c r="H3274" t="n">
        <v>98</v>
      </c>
      <c r="I3274" t="n">
        <v>0</v>
      </c>
      <c r="J3274" t="n">
        <v>0</v>
      </c>
      <c r="K3274" t="n">
        <v>0</v>
      </c>
      <c r="L3274" t="n">
        <v>89</v>
      </c>
      <c r="M3274" t="n">
        <v>979</v>
      </c>
      <c r="N3274" t="inlineStr">
        <is>
          <t>hpa</t>
        </is>
      </c>
      <c r="O3274" t="n">
        <v>7.9</v>
      </c>
      <c r="P3274" t="n">
        <v>7.9</v>
      </c>
      <c r="Q3274" t="n">
        <v>7.9</v>
      </c>
      <c r="R3274" t="inlineStr">
        <is>
          <t>mm</t>
        </is>
      </c>
      <c r="S3274" t="n">
        <v>18.2</v>
      </c>
      <c r="T3274" t="n">
        <v>17.4</v>
      </c>
      <c r="U3274" t="n">
        <v>-60</v>
      </c>
      <c r="V3274" t="n">
        <v>-60</v>
      </c>
      <c r="W3274" t="n">
        <v>-60</v>
      </c>
      <c r="X3274" t="inlineStr">
        <is>
          <t>c</t>
        </is>
      </c>
      <c r="Y3274" t="n">
        <v>0</v>
      </c>
      <c r="Z3274" t="n">
        <v>9.4</v>
      </c>
      <c r="AA3274" t="n">
        <v>42.3</v>
      </c>
      <c r="AB3274" t="n">
        <v>62.6</v>
      </c>
      <c r="AC3274" t="inlineStr">
        <is>
          <t>kmph</t>
        </is>
      </c>
    </row>
    <row r="3275">
      <c r="A3275" t="inlineStr">
        <is>
          <t>2026-10-22 07:00:34</t>
        </is>
      </c>
      <c r="B3275" t="n">
        <v>979</v>
      </c>
      <c r="C3275" t="n">
        <v>100</v>
      </c>
      <c r="D3275" t="inlineStr">
        <is>
          <t>klux</t>
        </is>
      </c>
      <c r="E3275" t="n">
        <v>17</v>
      </c>
      <c r="F3275" t="n">
        <v>9.4</v>
      </c>
      <c r="G3275" t="n">
        <v>17.4</v>
      </c>
      <c r="H3275" t="n">
        <v>98</v>
      </c>
      <c r="I3275" t="n">
        <v>0</v>
      </c>
      <c r="J3275" t="n">
        <v>0</v>
      </c>
      <c r="K3275" t="n">
        <v>0</v>
      </c>
      <c r="L3275" t="n">
        <v>89</v>
      </c>
      <c r="M3275" t="n">
        <v>979</v>
      </c>
      <c r="N3275" t="inlineStr">
        <is>
          <t>hpa</t>
        </is>
      </c>
      <c r="O3275" t="n">
        <v>7.9</v>
      </c>
      <c r="P3275" t="n">
        <v>7.9</v>
      </c>
      <c r="Q3275" t="n">
        <v>7.9</v>
      </c>
      <c r="R3275" t="inlineStr">
        <is>
          <t>mm</t>
        </is>
      </c>
      <c r="S3275" t="n">
        <v>18.2</v>
      </c>
      <c r="T3275" t="n">
        <v>17.4</v>
      </c>
      <c r="U3275" t="n">
        <v>-60</v>
      </c>
      <c r="V3275" t="n">
        <v>-60</v>
      </c>
      <c r="W3275" t="n">
        <v>-60</v>
      </c>
      <c r="X3275" t="inlineStr">
        <is>
          <t>c</t>
        </is>
      </c>
      <c r="Y3275" t="n">
        <v>0</v>
      </c>
      <c r="Z3275" t="n">
        <v>9.4</v>
      </c>
      <c r="AA3275" t="n">
        <v>42.3</v>
      </c>
      <c r="AB3275" t="n">
        <v>62.6</v>
      </c>
      <c r="AC3275" t="inlineStr">
        <is>
          <t>kmph</t>
        </is>
      </c>
    </row>
    <row r="3276">
      <c r="A3276" t="inlineStr">
        <is>
          <t>2026-10-22 08:00:33</t>
        </is>
      </c>
      <c r="B3276" t="n">
        <v>979</v>
      </c>
      <c r="C3276" t="n">
        <v>100</v>
      </c>
      <c r="D3276" t="inlineStr">
        <is>
          <t>klux</t>
        </is>
      </c>
      <c r="E3276" t="n">
        <v>17</v>
      </c>
      <c r="F3276" t="n">
        <v>9.4</v>
      </c>
      <c r="G3276" t="n">
        <v>17.4</v>
      </c>
      <c r="H3276" t="n">
        <v>98</v>
      </c>
      <c r="I3276" t="n">
        <v>0</v>
      </c>
      <c r="J3276" t="n">
        <v>0</v>
      </c>
      <c r="K3276" t="n">
        <v>0</v>
      </c>
      <c r="L3276" t="n">
        <v>89</v>
      </c>
      <c r="M3276" t="n">
        <v>979</v>
      </c>
      <c r="N3276" t="inlineStr">
        <is>
          <t>hpa</t>
        </is>
      </c>
      <c r="O3276" t="n">
        <v>7.9</v>
      </c>
      <c r="P3276" t="n">
        <v>7.9</v>
      </c>
      <c r="Q3276" t="n">
        <v>7.9</v>
      </c>
      <c r="R3276" t="inlineStr">
        <is>
          <t>mm</t>
        </is>
      </c>
      <c r="S3276" t="n">
        <v>18.2</v>
      </c>
      <c r="T3276" t="n">
        <v>17.4</v>
      </c>
      <c r="U3276" t="n">
        <v>-60</v>
      </c>
      <c r="V3276" t="n">
        <v>-60</v>
      </c>
      <c r="W3276" t="n">
        <v>-60</v>
      </c>
      <c r="X3276" t="inlineStr">
        <is>
          <t>c</t>
        </is>
      </c>
      <c r="Y3276" t="n">
        <v>0</v>
      </c>
      <c r="Z3276" t="n">
        <v>9.4</v>
      </c>
      <c r="AA3276" t="n">
        <v>42.3</v>
      </c>
      <c r="AB3276" t="n">
        <v>62.6</v>
      </c>
      <c r="AC3276" t="inlineStr">
        <is>
          <t>kmph</t>
        </is>
      </c>
    </row>
    <row r="3277">
      <c r="A3277" t="inlineStr">
        <is>
          <t>2026-10-22 09:00:30</t>
        </is>
      </c>
      <c r="B3277" t="n">
        <v>979</v>
      </c>
      <c r="C3277" t="n">
        <v>100</v>
      </c>
      <c r="D3277" t="inlineStr">
        <is>
          <t>klux</t>
        </is>
      </c>
      <c r="E3277" t="n">
        <v>17</v>
      </c>
      <c r="F3277" t="n">
        <v>9.4</v>
      </c>
      <c r="G3277" t="n">
        <v>17.4</v>
      </c>
      <c r="H3277" t="n">
        <v>98</v>
      </c>
      <c r="I3277" t="n">
        <v>0</v>
      </c>
      <c r="J3277" t="n">
        <v>0</v>
      </c>
      <c r="K3277" t="n">
        <v>0</v>
      </c>
      <c r="L3277" t="n">
        <v>89</v>
      </c>
      <c r="M3277" t="n">
        <v>979</v>
      </c>
      <c r="N3277" t="inlineStr">
        <is>
          <t>hpa</t>
        </is>
      </c>
      <c r="O3277" t="n">
        <v>7.9</v>
      </c>
      <c r="P3277" t="n">
        <v>7.9</v>
      </c>
      <c r="Q3277" t="n">
        <v>7.9</v>
      </c>
      <c r="R3277" t="inlineStr">
        <is>
          <t>mm</t>
        </is>
      </c>
      <c r="S3277" t="n">
        <v>18.2</v>
      </c>
      <c r="T3277" t="n">
        <v>17.4</v>
      </c>
      <c r="U3277" t="n">
        <v>-60</v>
      </c>
      <c r="V3277" t="n">
        <v>-60</v>
      </c>
      <c r="W3277" t="n">
        <v>-60</v>
      </c>
      <c r="X3277" t="inlineStr">
        <is>
          <t>c</t>
        </is>
      </c>
      <c r="Y3277" t="n">
        <v>0</v>
      </c>
      <c r="Z3277" t="n">
        <v>9.4</v>
      </c>
      <c r="AA3277" t="n">
        <v>42.3</v>
      </c>
      <c r="AB3277" t="n">
        <v>62.6</v>
      </c>
      <c r="AC3277" t="inlineStr">
        <is>
          <t>kmph</t>
        </is>
      </c>
    </row>
    <row r="3278">
      <c r="A3278" t="inlineStr">
        <is>
          <t>2026-10-22 10:00:31</t>
        </is>
      </c>
      <c r="B3278" t="n">
        <v>979</v>
      </c>
      <c r="C3278" t="n">
        <v>100</v>
      </c>
      <c r="D3278" t="inlineStr">
        <is>
          <t>klux</t>
        </is>
      </c>
      <c r="E3278" t="n">
        <v>17</v>
      </c>
      <c r="F3278" t="n">
        <v>9.4</v>
      </c>
      <c r="G3278" t="n">
        <v>17.4</v>
      </c>
      <c r="H3278" t="n">
        <v>98</v>
      </c>
      <c r="I3278" t="n">
        <v>0</v>
      </c>
      <c r="J3278" t="n">
        <v>0</v>
      </c>
      <c r="K3278" t="n">
        <v>0</v>
      </c>
      <c r="L3278" t="n">
        <v>89</v>
      </c>
      <c r="M3278" t="n">
        <v>979</v>
      </c>
      <c r="N3278" t="inlineStr">
        <is>
          <t>hpa</t>
        </is>
      </c>
      <c r="O3278" t="n">
        <v>7.9</v>
      </c>
      <c r="P3278" t="n">
        <v>7.9</v>
      </c>
      <c r="Q3278" t="n">
        <v>7.9</v>
      </c>
      <c r="R3278" t="inlineStr">
        <is>
          <t>mm</t>
        </is>
      </c>
      <c r="S3278" t="n">
        <v>18.2</v>
      </c>
      <c r="T3278" t="n">
        <v>17.4</v>
      </c>
      <c r="U3278" t="n">
        <v>-60</v>
      </c>
      <c r="V3278" t="n">
        <v>-60</v>
      </c>
      <c r="W3278" t="n">
        <v>-60</v>
      </c>
      <c r="X3278" t="inlineStr">
        <is>
          <t>c</t>
        </is>
      </c>
      <c r="Y3278" t="n">
        <v>0</v>
      </c>
      <c r="Z3278" t="n">
        <v>9.4</v>
      </c>
      <c r="AA3278" t="n">
        <v>42.3</v>
      </c>
      <c r="AB3278" t="n">
        <v>62.6</v>
      </c>
      <c r="AC3278" t="inlineStr">
        <is>
          <t>kmph</t>
        </is>
      </c>
    </row>
    <row r="3279">
      <c r="A3279" t="inlineStr">
        <is>
          <t>2026-10-22 11:00:31</t>
        </is>
      </c>
      <c r="B3279" t="n">
        <v>979</v>
      </c>
      <c r="C3279" t="n">
        <v>100</v>
      </c>
      <c r="D3279" t="inlineStr">
        <is>
          <t>klux</t>
        </is>
      </c>
      <c r="E3279" t="n">
        <v>17</v>
      </c>
      <c r="F3279" t="n">
        <v>9.4</v>
      </c>
      <c r="G3279" t="n">
        <v>17.4</v>
      </c>
      <c r="H3279" t="n">
        <v>98</v>
      </c>
      <c r="I3279" t="n">
        <v>0</v>
      </c>
      <c r="J3279" t="n">
        <v>0</v>
      </c>
      <c r="K3279" t="n">
        <v>0</v>
      </c>
      <c r="L3279" t="n">
        <v>89</v>
      </c>
      <c r="M3279" t="n">
        <v>979</v>
      </c>
      <c r="N3279" t="inlineStr">
        <is>
          <t>hpa</t>
        </is>
      </c>
      <c r="O3279" t="n">
        <v>7.9</v>
      </c>
      <c r="P3279" t="n">
        <v>7.9</v>
      </c>
      <c r="Q3279" t="n">
        <v>7.9</v>
      </c>
      <c r="R3279" t="inlineStr">
        <is>
          <t>mm</t>
        </is>
      </c>
      <c r="S3279" t="n">
        <v>18.2</v>
      </c>
      <c r="T3279" t="n">
        <v>17.4</v>
      </c>
      <c r="U3279" t="n">
        <v>-60</v>
      </c>
      <c r="V3279" t="n">
        <v>-60</v>
      </c>
      <c r="W3279" t="n">
        <v>-60</v>
      </c>
      <c r="X3279" t="inlineStr">
        <is>
          <t>c</t>
        </is>
      </c>
      <c r="Y3279" t="n">
        <v>0</v>
      </c>
      <c r="Z3279" t="n">
        <v>9.4</v>
      </c>
      <c r="AA3279" t="n">
        <v>42.3</v>
      </c>
      <c r="AB3279" t="n">
        <v>62.6</v>
      </c>
      <c r="AC3279" t="inlineStr">
        <is>
          <t>kmph</t>
        </is>
      </c>
    </row>
    <row r="3280">
      <c r="A3280" t="inlineStr">
        <is>
          <t>2026-10-22 11:05:38</t>
        </is>
      </c>
      <c r="B3280" t="n">
        <v>979</v>
      </c>
      <c r="C3280" t="n">
        <v>100</v>
      </c>
      <c r="D3280" t="inlineStr">
        <is>
          <t>klux</t>
        </is>
      </c>
      <c r="E3280" t="n">
        <v>17</v>
      </c>
      <c r="F3280" t="n">
        <v>9.4</v>
      </c>
      <c r="G3280" t="n">
        <v>17.4</v>
      </c>
      <c r="H3280" t="n">
        <v>98</v>
      </c>
      <c r="I3280" t="n">
        <v>0</v>
      </c>
      <c r="J3280" t="n">
        <v>0</v>
      </c>
      <c r="K3280" t="n">
        <v>0</v>
      </c>
      <c r="L3280" t="n">
        <v>89</v>
      </c>
      <c r="M3280" t="n">
        <v>979</v>
      </c>
      <c r="N3280" t="inlineStr">
        <is>
          <t>hpa</t>
        </is>
      </c>
      <c r="O3280" t="n">
        <v>7.9</v>
      </c>
      <c r="P3280" t="n">
        <v>7.9</v>
      </c>
      <c r="Q3280" t="n">
        <v>7.9</v>
      </c>
      <c r="R3280" t="inlineStr">
        <is>
          <t>mm</t>
        </is>
      </c>
      <c r="S3280" t="n">
        <v>18.2</v>
      </c>
      <c r="T3280" t="n">
        <v>17.4</v>
      </c>
      <c r="U3280" t="n">
        <v>-60</v>
      </c>
      <c r="V3280" t="n">
        <v>-60</v>
      </c>
      <c r="W3280" t="n">
        <v>-60</v>
      </c>
      <c r="X3280" t="inlineStr">
        <is>
          <t>c</t>
        </is>
      </c>
      <c r="Y3280" t="n">
        <v>0</v>
      </c>
      <c r="Z3280" t="n">
        <v>9.4</v>
      </c>
      <c r="AA3280" t="n">
        <v>42.3</v>
      </c>
      <c r="AB3280" t="n">
        <v>62.6</v>
      </c>
      <c r="AC3280" t="inlineStr">
        <is>
          <t>kmph</t>
        </is>
      </c>
    </row>
    <row r="3281">
      <c r="A3281" t="inlineStr">
        <is>
          <t>2026-10-22 12:00:30</t>
        </is>
      </c>
      <c r="B3281" t="n">
        <v>979</v>
      </c>
      <c r="C3281" t="n">
        <v>100</v>
      </c>
      <c r="D3281" t="inlineStr">
        <is>
          <t>klux</t>
        </is>
      </c>
      <c r="E3281" t="n">
        <v>17</v>
      </c>
      <c r="F3281" t="n">
        <v>9.4</v>
      </c>
      <c r="G3281" t="n">
        <v>17.4</v>
      </c>
      <c r="H3281" t="n">
        <v>98</v>
      </c>
      <c r="I3281" t="n">
        <v>0</v>
      </c>
      <c r="J3281" t="n">
        <v>0</v>
      </c>
      <c r="K3281" t="n">
        <v>0</v>
      </c>
      <c r="L3281" t="n">
        <v>89</v>
      </c>
      <c r="M3281" t="n">
        <v>979</v>
      </c>
      <c r="N3281" t="inlineStr">
        <is>
          <t>hpa</t>
        </is>
      </c>
      <c r="O3281" t="n">
        <v>7.9</v>
      </c>
      <c r="P3281" t="n">
        <v>7.9</v>
      </c>
      <c r="Q3281" t="n">
        <v>7.9</v>
      </c>
      <c r="R3281" t="inlineStr">
        <is>
          <t>mm</t>
        </is>
      </c>
      <c r="S3281" t="n">
        <v>18.2</v>
      </c>
      <c r="T3281" t="n">
        <v>17.4</v>
      </c>
      <c r="U3281" t="n">
        <v>-60</v>
      </c>
      <c r="V3281" t="n">
        <v>-60</v>
      </c>
      <c r="W3281" t="n">
        <v>-60</v>
      </c>
      <c r="X3281" t="inlineStr">
        <is>
          <t>c</t>
        </is>
      </c>
      <c r="Y3281" t="n">
        <v>0</v>
      </c>
      <c r="Z3281" t="n">
        <v>9.4</v>
      </c>
      <c r="AA3281" t="n">
        <v>42.3</v>
      </c>
      <c r="AB3281" t="n">
        <v>62.6</v>
      </c>
      <c r="AC3281" t="inlineStr">
        <is>
          <t>kmph</t>
        </is>
      </c>
    </row>
    <row r="3282">
      <c r="A3282" t="inlineStr">
        <is>
          <t>2026-10-22 13:00:31</t>
        </is>
      </c>
      <c r="B3282" t="n">
        <v>979</v>
      </c>
      <c r="C3282" t="n">
        <v>100</v>
      </c>
      <c r="D3282" t="inlineStr">
        <is>
          <t>klux</t>
        </is>
      </c>
      <c r="E3282" t="n">
        <v>17</v>
      </c>
      <c r="F3282" t="n">
        <v>9.4</v>
      </c>
      <c r="G3282" t="n">
        <v>17.4</v>
      </c>
      <c r="H3282" t="n">
        <v>98</v>
      </c>
      <c r="I3282" t="n">
        <v>0</v>
      </c>
      <c r="J3282" t="n">
        <v>0</v>
      </c>
      <c r="K3282" t="n">
        <v>0</v>
      </c>
      <c r="L3282" t="n">
        <v>89</v>
      </c>
      <c r="M3282" t="n">
        <v>979</v>
      </c>
      <c r="N3282" t="inlineStr">
        <is>
          <t>hpa</t>
        </is>
      </c>
      <c r="O3282" t="n">
        <v>7.9</v>
      </c>
      <c r="P3282" t="n">
        <v>7.9</v>
      </c>
      <c r="Q3282" t="n">
        <v>7.9</v>
      </c>
      <c r="R3282" t="inlineStr">
        <is>
          <t>mm</t>
        </is>
      </c>
      <c r="S3282" t="n">
        <v>18.2</v>
      </c>
      <c r="T3282" t="n">
        <v>17.4</v>
      </c>
      <c r="U3282" t="n">
        <v>-60</v>
      </c>
      <c r="V3282" t="n">
        <v>-60</v>
      </c>
      <c r="W3282" t="n">
        <v>-60</v>
      </c>
      <c r="X3282" t="inlineStr">
        <is>
          <t>c</t>
        </is>
      </c>
      <c r="Y3282" t="n">
        <v>0</v>
      </c>
      <c r="Z3282" t="n">
        <v>9.4</v>
      </c>
      <c r="AA3282" t="n">
        <v>42.3</v>
      </c>
      <c r="AB3282" t="n">
        <v>62.6</v>
      </c>
      <c r="AC3282" t="inlineStr">
        <is>
          <t>kmph</t>
        </is>
      </c>
    </row>
    <row r="3283">
      <c r="A3283" t="inlineStr">
        <is>
          <t>2026-10-22 14:00:30</t>
        </is>
      </c>
      <c r="B3283" t="n">
        <v>979</v>
      </c>
      <c r="C3283" t="n">
        <v>100</v>
      </c>
      <c r="D3283" t="inlineStr">
        <is>
          <t>klux</t>
        </is>
      </c>
      <c r="E3283" t="n">
        <v>17</v>
      </c>
      <c r="F3283" t="n">
        <v>9.4</v>
      </c>
      <c r="G3283" t="n">
        <v>17.4</v>
      </c>
      <c r="H3283" t="n">
        <v>98</v>
      </c>
      <c r="I3283" t="n">
        <v>0</v>
      </c>
      <c r="J3283" t="n">
        <v>0</v>
      </c>
      <c r="K3283" t="n">
        <v>0</v>
      </c>
      <c r="L3283" t="n">
        <v>89</v>
      </c>
      <c r="M3283" t="n">
        <v>979</v>
      </c>
      <c r="N3283" t="inlineStr">
        <is>
          <t>hpa</t>
        </is>
      </c>
      <c r="O3283" t="n">
        <v>7.9</v>
      </c>
      <c r="P3283" t="n">
        <v>7.9</v>
      </c>
      <c r="Q3283" t="n">
        <v>7.9</v>
      </c>
      <c r="R3283" t="inlineStr">
        <is>
          <t>mm</t>
        </is>
      </c>
      <c r="S3283" t="n">
        <v>18.2</v>
      </c>
      <c r="T3283" t="n">
        <v>17.4</v>
      </c>
      <c r="U3283" t="n">
        <v>-60</v>
      </c>
      <c r="V3283" t="n">
        <v>-60</v>
      </c>
      <c r="W3283" t="n">
        <v>-60</v>
      </c>
      <c r="X3283" t="inlineStr">
        <is>
          <t>c</t>
        </is>
      </c>
      <c r="Y3283" t="n">
        <v>0</v>
      </c>
      <c r="Z3283" t="n">
        <v>9.4</v>
      </c>
      <c r="AA3283" t="n">
        <v>42.3</v>
      </c>
      <c r="AB3283" t="n">
        <v>62.6</v>
      </c>
      <c r="AC3283" t="inlineStr">
        <is>
          <t>kmph</t>
        </is>
      </c>
    </row>
    <row r="3284">
      <c r="A3284" t="inlineStr">
        <is>
          <t>2026-10-22 15:00:36</t>
        </is>
      </c>
      <c r="B3284" t="n">
        <v>979</v>
      </c>
      <c r="C3284" t="n">
        <v>100</v>
      </c>
      <c r="D3284" t="inlineStr">
        <is>
          <t>klux</t>
        </is>
      </c>
      <c r="E3284" t="n">
        <v>17</v>
      </c>
      <c r="F3284" t="n">
        <v>9.4</v>
      </c>
      <c r="G3284" t="n">
        <v>17.4</v>
      </c>
      <c r="H3284" t="n">
        <v>98</v>
      </c>
      <c r="I3284" t="n">
        <v>0</v>
      </c>
      <c r="J3284" t="n">
        <v>0</v>
      </c>
      <c r="K3284" t="n">
        <v>0</v>
      </c>
      <c r="L3284" t="n">
        <v>89</v>
      </c>
      <c r="M3284" t="n">
        <v>979</v>
      </c>
      <c r="N3284" t="inlineStr">
        <is>
          <t>hpa</t>
        </is>
      </c>
      <c r="O3284" t="n">
        <v>7.9</v>
      </c>
      <c r="P3284" t="n">
        <v>7.9</v>
      </c>
      <c r="Q3284" t="n">
        <v>7.9</v>
      </c>
      <c r="R3284" t="inlineStr">
        <is>
          <t>mm</t>
        </is>
      </c>
      <c r="S3284" t="n">
        <v>18.2</v>
      </c>
      <c r="T3284" t="n">
        <v>17.4</v>
      </c>
      <c r="U3284" t="n">
        <v>-60</v>
      </c>
      <c r="V3284" t="n">
        <v>-60</v>
      </c>
      <c r="W3284" t="n">
        <v>-60</v>
      </c>
      <c r="X3284" t="inlineStr">
        <is>
          <t>c</t>
        </is>
      </c>
      <c r="Y3284" t="n">
        <v>0</v>
      </c>
      <c r="Z3284" t="n">
        <v>9.4</v>
      </c>
      <c r="AA3284" t="n">
        <v>42.3</v>
      </c>
      <c r="AB3284" t="n">
        <v>62.6</v>
      </c>
      <c r="AC3284" t="inlineStr">
        <is>
          <t>kmph</t>
        </is>
      </c>
    </row>
    <row r="3285">
      <c r="A3285" t="inlineStr">
        <is>
          <t>2026-10-22 15:48:39</t>
        </is>
      </c>
      <c r="B3285" t="n">
        <v>979</v>
      </c>
      <c r="C3285" t="n">
        <v>100</v>
      </c>
      <c r="D3285" t="inlineStr">
        <is>
          <t>klux</t>
        </is>
      </c>
      <c r="E3285" t="n">
        <v>17</v>
      </c>
      <c r="F3285" t="n">
        <v>9.4</v>
      </c>
      <c r="G3285" t="n">
        <v>17.4</v>
      </c>
      <c r="H3285" t="n">
        <v>98</v>
      </c>
      <c r="I3285" t="n">
        <v>0</v>
      </c>
      <c r="J3285" t="n">
        <v>0</v>
      </c>
      <c r="K3285" t="n">
        <v>0</v>
      </c>
      <c r="L3285" t="n">
        <v>89</v>
      </c>
      <c r="M3285" t="n">
        <v>979</v>
      </c>
      <c r="N3285" t="inlineStr">
        <is>
          <t>hpa</t>
        </is>
      </c>
      <c r="O3285" t="n">
        <v>7.9</v>
      </c>
      <c r="P3285" t="n">
        <v>7.9</v>
      </c>
      <c r="Q3285" t="n">
        <v>7.9</v>
      </c>
      <c r="R3285" t="inlineStr">
        <is>
          <t>mm</t>
        </is>
      </c>
      <c r="S3285" t="n">
        <v>18.2</v>
      </c>
      <c r="T3285" t="n">
        <v>17.4</v>
      </c>
      <c r="U3285" t="n">
        <v>-60</v>
      </c>
      <c r="V3285" t="n">
        <v>-60</v>
      </c>
      <c r="W3285" t="n">
        <v>-60</v>
      </c>
      <c r="X3285" t="inlineStr">
        <is>
          <t>c</t>
        </is>
      </c>
      <c r="Y3285" t="n">
        <v>0</v>
      </c>
      <c r="Z3285" t="n">
        <v>9.4</v>
      </c>
      <c r="AA3285" t="n">
        <v>42.3</v>
      </c>
      <c r="AB3285" t="n">
        <v>62.6</v>
      </c>
      <c r="AC3285" t="inlineStr">
        <is>
          <t>kmph</t>
        </is>
      </c>
    </row>
    <row r="3286">
      <c r="A3286" t="inlineStr">
        <is>
          <t>2026-10-22 16:00:31</t>
        </is>
      </c>
      <c r="B3286" t="n">
        <v>979</v>
      </c>
      <c r="C3286" t="n">
        <v>100</v>
      </c>
      <c r="D3286" t="inlineStr">
        <is>
          <t>klux</t>
        </is>
      </c>
      <c r="E3286" t="n">
        <v>17</v>
      </c>
      <c r="F3286" t="n">
        <v>9.4</v>
      </c>
      <c r="G3286" t="n">
        <v>17.4</v>
      </c>
      <c r="H3286" t="n">
        <v>98</v>
      </c>
      <c r="I3286" t="n">
        <v>0</v>
      </c>
      <c r="J3286" t="n">
        <v>0</v>
      </c>
      <c r="K3286" t="n">
        <v>0</v>
      </c>
      <c r="L3286" t="n">
        <v>89</v>
      </c>
      <c r="M3286" t="n">
        <v>979</v>
      </c>
      <c r="N3286" t="inlineStr">
        <is>
          <t>hpa</t>
        </is>
      </c>
      <c r="O3286" t="n">
        <v>7.9</v>
      </c>
      <c r="P3286" t="n">
        <v>7.9</v>
      </c>
      <c r="Q3286" t="n">
        <v>7.9</v>
      </c>
      <c r="R3286" t="inlineStr">
        <is>
          <t>mm</t>
        </is>
      </c>
      <c r="S3286" t="n">
        <v>18.2</v>
      </c>
      <c r="T3286" t="n">
        <v>17.4</v>
      </c>
      <c r="U3286" t="n">
        <v>-60</v>
      </c>
      <c r="V3286" t="n">
        <v>-60</v>
      </c>
      <c r="W3286" t="n">
        <v>-60</v>
      </c>
      <c r="X3286" t="inlineStr">
        <is>
          <t>c</t>
        </is>
      </c>
      <c r="Y3286" t="n">
        <v>0</v>
      </c>
      <c r="Z3286" t="n">
        <v>9.4</v>
      </c>
      <c r="AA3286" t="n">
        <v>42.3</v>
      </c>
      <c r="AB3286" t="n">
        <v>62.6</v>
      </c>
      <c r="AC3286" t="inlineStr">
        <is>
          <t>kmph</t>
        </is>
      </c>
    </row>
    <row r="3287">
      <c r="A3287" t="inlineStr">
        <is>
          <t>2026-10-22 17:00:30</t>
        </is>
      </c>
      <c r="B3287" t="n">
        <v>979</v>
      </c>
      <c r="C3287" t="n">
        <v>100</v>
      </c>
      <c r="D3287" t="inlineStr">
        <is>
          <t>klux</t>
        </is>
      </c>
      <c r="E3287" t="n">
        <v>17</v>
      </c>
      <c r="F3287" t="n">
        <v>9.4</v>
      </c>
      <c r="G3287" t="n">
        <v>17.4</v>
      </c>
      <c r="H3287" t="n">
        <v>98</v>
      </c>
      <c r="I3287" t="n">
        <v>0</v>
      </c>
      <c r="J3287" t="n">
        <v>0</v>
      </c>
      <c r="K3287" t="n">
        <v>0</v>
      </c>
      <c r="L3287" t="n">
        <v>89</v>
      </c>
      <c r="M3287" t="n">
        <v>979</v>
      </c>
      <c r="N3287" t="inlineStr">
        <is>
          <t>hpa</t>
        </is>
      </c>
      <c r="O3287" t="n">
        <v>7.9</v>
      </c>
      <c r="P3287" t="n">
        <v>7.9</v>
      </c>
      <c r="Q3287" t="n">
        <v>7.9</v>
      </c>
      <c r="R3287" t="inlineStr">
        <is>
          <t>mm</t>
        </is>
      </c>
      <c r="S3287" t="n">
        <v>18.2</v>
      </c>
      <c r="T3287" t="n">
        <v>17.4</v>
      </c>
      <c r="U3287" t="n">
        <v>-60</v>
      </c>
      <c r="V3287" t="n">
        <v>-60</v>
      </c>
      <c r="W3287" t="n">
        <v>-60</v>
      </c>
      <c r="X3287" t="inlineStr">
        <is>
          <t>c</t>
        </is>
      </c>
      <c r="Y3287" t="n">
        <v>0</v>
      </c>
      <c r="Z3287" t="n">
        <v>9.4</v>
      </c>
      <c r="AA3287" t="n">
        <v>42.3</v>
      </c>
      <c r="AB3287" t="n">
        <v>62.6</v>
      </c>
      <c r="AC3287" t="inlineStr">
        <is>
          <t>kmph</t>
        </is>
      </c>
    </row>
    <row r="3288">
      <c r="A3288" t="inlineStr">
        <is>
          <t>2026-10-22 18:00:31</t>
        </is>
      </c>
      <c r="B3288" t="n">
        <v>979</v>
      </c>
      <c r="C3288" t="n">
        <v>100</v>
      </c>
      <c r="D3288" t="inlineStr">
        <is>
          <t>klux</t>
        </is>
      </c>
      <c r="E3288" t="n">
        <v>17</v>
      </c>
      <c r="F3288" t="n">
        <v>9.4</v>
      </c>
      <c r="G3288" t="n">
        <v>17.4</v>
      </c>
      <c r="H3288" t="n">
        <v>98</v>
      </c>
      <c r="I3288" t="n">
        <v>0</v>
      </c>
      <c r="J3288" t="n">
        <v>0</v>
      </c>
      <c r="K3288" t="n">
        <v>0</v>
      </c>
      <c r="L3288" t="n">
        <v>89</v>
      </c>
      <c r="M3288" t="n">
        <v>979</v>
      </c>
      <c r="N3288" t="inlineStr">
        <is>
          <t>hpa</t>
        </is>
      </c>
      <c r="O3288" t="n">
        <v>7.9</v>
      </c>
      <c r="P3288" t="n">
        <v>7.9</v>
      </c>
      <c r="Q3288" t="n">
        <v>7.9</v>
      </c>
      <c r="R3288" t="inlineStr">
        <is>
          <t>mm</t>
        </is>
      </c>
      <c r="S3288" t="n">
        <v>18.2</v>
      </c>
      <c r="T3288" t="n">
        <v>17.4</v>
      </c>
      <c r="U3288" t="n">
        <v>-60</v>
      </c>
      <c r="V3288" t="n">
        <v>-60</v>
      </c>
      <c r="W3288" t="n">
        <v>-60</v>
      </c>
      <c r="X3288" t="inlineStr">
        <is>
          <t>c</t>
        </is>
      </c>
      <c r="Y3288" t="n">
        <v>0</v>
      </c>
      <c r="Z3288" t="n">
        <v>9.4</v>
      </c>
      <c r="AA3288" t="n">
        <v>42.3</v>
      </c>
      <c r="AB3288" t="n">
        <v>62.6</v>
      </c>
      <c r="AC3288" t="inlineStr">
        <is>
          <t>kmph</t>
        </is>
      </c>
    </row>
    <row r="3289">
      <c r="A3289" t="inlineStr">
        <is>
          <t>2026-10-22 19:00:31</t>
        </is>
      </c>
      <c r="B3289" t="n">
        <v>979</v>
      </c>
      <c r="C3289" t="n">
        <v>100</v>
      </c>
      <c r="D3289" t="inlineStr">
        <is>
          <t>klux</t>
        </is>
      </c>
      <c r="E3289" t="n">
        <v>17</v>
      </c>
      <c r="F3289" t="n">
        <v>9.4</v>
      </c>
      <c r="G3289" t="n">
        <v>17.4</v>
      </c>
      <c r="H3289" t="n">
        <v>98</v>
      </c>
      <c r="I3289" t="n">
        <v>0</v>
      </c>
      <c r="J3289" t="n">
        <v>0</v>
      </c>
      <c r="K3289" t="n">
        <v>0</v>
      </c>
      <c r="L3289" t="n">
        <v>89</v>
      </c>
      <c r="M3289" t="n">
        <v>979</v>
      </c>
      <c r="N3289" t="inlineStr">
        <is>
          <t>hpa</t>
        </is>
      </c>
      <c r="O3289" t="n">
        <v>7.9</v>
      </c>
      <c r="P3289" t="n">
        <v>7.9</v>
      </c>
      <c r="Q3289" t="n">
        <v>7.9</v>
      </c>
      <c r="R3289" t="inlineStr">
        <is>
          <t>mm</t>
        </is>
      </c>
      <c r="S3289" t="n">
        <v>18.2</v>
      </c>
      <c r="T3289" t="n">
        <v>17.4</v>
      </c>
      <c r="U3289" t="n">
        <v>-60</v>
      </c>
      <c r="V3289" t="n">
        <v>-60</v>
      </c>
      <c r="W3289" t="n">
        <v>-60</v>
      </c>
      <c r="X3289" t="inlineStr">
        <is>
          <t>c</t>
        </is>
      </c>
      <c r="Y3289" t="n">
        <v>0</v>
      </c>
      <c r="Z3289" t="n">
        <v>9.4</v>
      </c>
      <c r="AA3289" t="n">
        <v>42.3</v>
      </c>
      <c r="AB3289" t="n">
        <v>62.6</v>
      </c>
      <c r="AC3289" t="inlineStr">
        <is>
          <t>kmph</t>
        </is>
      </c>
    </row>
    <row r="3290">
      <c r="A3290" t="inlineStr">
        <is>
          <t>2026-10-22 19:45:10</t>
        </is>
      </c>
      <c r="B3290" t="n">
        <v>979</v>
      </c>
      <c r="C3290" t="n">
        <v>100</v>
      </c>
      <c r="D3290" t="inlineStr">
        <is>
          <t>klux</t>
        </is>
      </c>
      <c r="E3290" t="n">
        <v>17</v>
      </c>
      <c r="F3290" t="n">
        <v>9.4</v>
      </c>
      <c r="G3290" t="n">
        <v>17.4</v>
      </c>
      <c r="H3290" t="n">
        <v>98</v>
      </c>
      <c r="I3290" t="n">
        <v>0</v>
      </c>
      <c r="J3290" t="n">
        <v>0</v>
      </c>
      <c r="K3290" t="n">
        <v>0</v>
      </c>
      <c r="L3290" t="n">
        <v>89</v>
      </c>
      <c r="M3290" t="n">
        <v>979</v>
      </c>
      <c r="N3290" t="inlineStr">
        <is>
          <t>hpa</t>
        </is>
      </c>
      <c r="O3290" t="n">
        <v>7.9</v>
      </c>
      <c r="P3290" t="n">
        <v>7.9</v>
      </c>
      <c r="Q3290" t="n">
        <v>7.9</v>
      </c>
      <c r="R3290" t="inlineStr">
        <is>
          <t>mm</t>
        </is>
      </c>
      <c r="S3290" t="n">
        <v>18.2</v>
      </c>
      <c r="T3290" t="n">
        <v>17.4</v>
      </c>
      <c r="U3290" t="n">
        <v>-60</v>
      </c>
      <c r="V3290" t="n">
        <v>-60</v>
      </c>
      <c r="W3290" t="n">
        <v>-60</v>
      </c>
      <c r="X3290" t="inlineStr">
        <is>
          <t>c</t>
        </is>
      </c>
      <c r="Y3290" t="n">
        <v>0</v>
      </c>
      <c r="Z3290" t="n">
        <v>9.4</v>
      </c>
      <c r="AA3290" t="n">
        <v>42.3</v>
      </c>
      <c r="AB3290" t="n">
        <v>62.6</v>
      </c>
      <c r="AC3290" t="inlineStr">
        <is>
          <t>kmph</t>
        </is>
      </c>
    </row>
    <row r="3291">
      <c r="A3291" t="inlineStr">
        <is>
          <t>2026-10-22 20:00:29</t>
        </is>
      </c>
      <c r="B3291" t="n">
        <v>979</v>
      </c>
      <c r="C3291" t="n">
        <v>100</v>
      </c>
      <c r="D3291" t="inlineStr">
        <is>
          <t>klux</t>
        </is>
      </c>
      <c r="E3291" t="n">
        <v>17</v>
      </c>
      <c r="F3291" t="n">
        <v>9.4</v>
      </c>
      <c r="G3291" t="n">
        <v>17.4</v>
      </c>
      <c r="H3291" t="n">
        <v>98</v>
      </c>
      <c r="I3291" t="n">
        <v>0</v>
      </c>
      <c r="J3291" t="n">
        <v>0</v>
      </c>
      <c r="K3291" t="n">
        <v>0</v>
      </c>
      <c r="L3291" t="n">
        <v>89</v>
      </c>
      <c r="M3291" t="n">
        <v>979</v>
      </c>
      <c r="N3291" t="inlineStr">
        <is>
          <t>hpa</t>
        </is>
      </c>
      <c r="O3291" t="n">
        <v>7.9</v>
      </c>
      <c r="P3291" t="n">
        <v>7.9</v>
      </c>
      <c r="Q3291" t="n">
        <v>7.9</v>
      </c>
      <c r="R3291" t="inlineStr">
        <is>
          <t>mm</t>
        </is>
      </c>
      <c r="S3291" t="n">
        <v>18.2</v>
      </c>
      <c r="T3291" t="n">
        <v>17.4</v>
      </c>
      <c r="U3291" t="n">
        <v>-60</v>
      </c>
      <c r="V3291" t="n">
        <v>-60</v>
      </c>
      <c r="W3291" t="n">
        <v>-60</v>
      </c>
      <c r="X3291" t="inlineStr">
        <is>
          <t>c</t>
        </is>
      </c>
      <c r="Y3291" t="n">
        <v>0</v>
      </c>
      <c r="Z3291" t="n">
        <v>9.4</v>
      </c>
      <c r="AA3291" t="n">
        <v>42.3</v>
      </c>
      <c r="AB3291" t="n">
        <v>62.6</v>
      </c>
      <c r="AC3291" t="inlineStr">
        <is>
          <t>kmph</t>
        </is>
      </c>
    </row>
    <row r="3292">
      <c r="A3292" t="inlineStr">
        <is>
          <t>2026-10-22 21:00:33</t>
        </is>
      </c>
      <c r="B3292" t="n">
        <v>979</v>
      </c>
      <c r="C3292" t="n">
        <v>100</v>
      </c>
      <c r="D3292" t="inlineStr">
        <is>
          <t>klux</t>
        </is>
      </c>
      <c r="E3292" t="n">
        <v>17</v>
      </c>
      <c r="F3292" t="n">
        <v>9.4</v>
      </c>
      <c r="G3292" t="n">
        <v>17.4</v>
      </c>
      <c r="H3292" t="n">
        <v>98</v>
      </c>
      <c r="I3292" t="n">
        <v>0</v>
      </c>
      <c r="J3292" t="n">
        <v>0</v>
      </c>
      <c r="K3292" t="n">
        <v>0</v>
      </c>
      <c r="L3292" t="n">
        <v>89</v>
      </c>
      <c r="M3292" t="n">
        <v>979</v>
      </c>
      <c r="N3292" t="inlineStr">
        <is>
          <t>hpa</t>
        </is>
      </c>
      <c r="O3292" t="n">
        <v>7.9</v>
      </c>
      <c r="P3292" t="n">
        <v>7.9</v>
      </c>
      <c r="Q3292" t="n">
        <v>7.9</v>
      </c>
      <c r="R3292" t="inlineStr">
        <is>
          <t>mm</t>
        </is>
      </c>
      <c r="S3292" t="n">
        <v>18.2</v>
      </c>
      <c r="T3292" t="n">
        <v>17.4</v>
      </c>
      <c r="U3292" t="n">
        <v>-60</v>
      </c>
      <c r="V3292" t="n">
        <v>-60</v>
      </c>
      <c r="W3292" t="n">
        <v>-60</v>
      </c>
      <c r="X3292" t="inlineStr">
        <is>
          <t>c</t>
        </is>
      </c>
      <c r="Y3292" t="n">
        <v>0</v>
      </c>
      <c r="Z3292" t="n">
        <v>9.4</v>
      </c>
      <c r="AA3292" t="n">
        <v>42.3</v>
      </c>
      <c r="AB3292" t="n">
        <v>62.6</v>
      </c>
      <c r="AC3292" t="inlineStr">
        <is>
          <t>kmph</t>
        </is>
      </c>
    </row>
    <row r="3293">
      <c r="A3293" t="inlineStr">
        <is>
          <t>2026-10-22 22:00:32</t>
        </is>
      </c>
      <c r="B3293" t="n">
        <v>979</v>
      </c>
      <c r="C3293" t="n">
        <v>100</v>
      </c>
      <c r="D3293" t="inlineStr">
        <is>
          <t>klux</t>
        </is>
      </c>
      <c r="E3293" t="n">
        <v>17</v>
      </c>
      <c r="F3293" t="n">
        <v>9.4</v>
      </c>
      <c r="G3293" t="n">
        <v>17.4</v>
      </c>
      <c r="H3293" t="n">
        <v>98</v>
      </c>
      <c r="I3293" t="n">
        <v>0</v>
      </c>
      <c r="J3293" t="n">
        <v>0</v>
      </c>
      <c r="K3293" t="n">
        <v>0</v>
      </c>
      <c r="L3293" t="n">
        <v>89</v>
      </c>
      <c r="M3293" t="n">
        <v>979</v>
      </c>
      <c r="N3293" t="inlineStr">
        <is>
          <t>hpa</t>
        </is>
      </c>
      <c r="O3293" t="n">
        <v>7.9</v>
      </c>
      <c r="P3293" t="n">
        <v>7.9</v>
      </c>
      <c r="Q3293" t="n">
        <v>7.9</v>
      </c>
      <c r="R3293" t="inlineStr">
        <is>
          <t>mm</t>
        </is>
      </c>
      <c r="S3293" t="n">
        <v>18.2</v>
      </c>
      <c r="T3293" t="n">
        <v>17.4</v>
      </c>
      <c r="U3293" t="n">
        <v>-60</v>
      </c>
      <c r="V3293" t="n">
        <v>-60</v>
      </c>
      <c r="W3293" t="n">
        <v>-60</v>
      </c>
      <c r="X3293" t="inlineStr">
        <is>
          <t>c</t>
        </is>
      </c>
      <c r="Y3293" t="n">
        <v>0</v>
      </c>
      <c r="Z3293" t="n">
        <v>9.4</v>
      </c>
      <c r="AA3293" t="n">
        <v>42.3</v>
      </c>
      <c r="AB3293" t="n">
        <v>62.6</v>
      </c>
      <c r="AC3293" t="inlineStr">
        <is>
          <t>kmph</t>
        </is>
      </c>
    </row>
    <row r="3294">
      <c r="A3294" t="inlineStr">
        <is>
          <t>2026-10-22 22:57:23</t>
        </is>
      </c>
      <c r="B3294" t="n">
        <v>979</v>
      </c>
      <c r="C3294" t="n">
        <v>100</v>
      </c>
      <c r="D3294" t="inlineStr">
        <is>
          <t>klux</t>
        </is>
      </c>
      <c r="E3294" t="n">
        <v>17</v>
      </c>
      <c r="F3294" t="n">
        <v>9.4</v>
      </c>
      <c r="G3294" t="n">
        <v>17.4</v>
      </c>
      <c r="H3294" t="n">
        <v>98</v>
      </c>
      <c r="I3294" t="n">
        <v>0</v>
      </c>
      <c r="J3294" t="n">
        <v>0</v>
      </c>
      <c r="K3294" t="n">
        <v>0</v>
      </c>
      <c r="L3294" t="n">
        <v>89</v>
      </c>
      <c r="M3294" t="n">
        <v>979</v>
      </c>
      <c r="N3294" t="inlineStr">
        <is>
          <t>hpa</t>
        </is>
      </c>
      <c r="O3294" t="n">
        <v>7.9</v>
      </c>
      <c r="P3294" t="n">
        <v>7.9</v>
      </c>
      <c r="Q3294" t="n">
        <v>7.9</v>
      </c>
      <c r="R3294" t="inlineStr">
        <is>
          <t>mm</t>
        </is>
      </c>
      <c r="S3294" t="n">
        <v>18.2</v>
      </c>
      <c r="T3294" t="n">
        <v>17.4</v>
      </c>
      <c r="U3294" t="n">
        <v>-60</v>
      </c>
      <c r="V3294" t="n">
        <v>-60</v>
      </c>
      <c r="W3294" t="n">
        <v>-60</v>
      </c>
      <c r="X3294" t="inlineStr">
        <is>
          <t>c</t>
        </is>
      </c>
      <c r="Y3294" t="n">
        <v>0</v>
      </c>
      <c r="Z3294" t="n">
        <v>9.4</v>
      </c>
      <c r="AA3294" t="n">
        <v>42.3</v>
      </c>
      <c r="AB3294" t="n">
        <v>62.6</v>
      </c>
      <c r="AC3294" t="inlineStr">
        <is>
          <t>kmph</t>
        </is>
      </c>
    </row>
    <row r="3295">
      <c r="A3295" t="inlineStr">
        <is>
          <t>2026-10-22 23:00:31</t>
        </is>
      </c>
      <c r="B3295" t="n">
        <v>979</v>
      </c>
      <c r="C3295" t="n">
        <v>100</v>
      </c>
      <c r="D3295" t="inlineStr">
        <is>
          <t>klux</t>
        </is>
      </c>
      <c r="E3295" t="n">
        <v>17</v>
      </c>
      <c r="F3295" t="n">
        <v>9.4</v>
      </c>
      <c r="G3295" t="n">
        <v>17.4</v>
      </c>
      <c r="H3295" t="n">
        <v>98</v>
      </c>
      <c r="I3295" t="n">
        <v>0</v>
      </c>
      <c r="J3295" t="n">
        <v>0</v>
      </c>
      <c r="K3295" t="n">
        <v>0</v>
      </c>
      <c r="L3295" t="n">
        <v>89</v>
      </c>
      <c r="M3295" t="n">
        <v>979</v>
      </c>
      <c r="N3295" t="inlineStr">
        <is>
          <t>hpa</t>
        </is>
      </c>
      <c r="O3295" t="n">
        <v>7.9</v>
      </c>
      <c r="P3295" t="n">
        <v>7.9</v>
      </c>
      <c r="Q3295" t="n">
        <v>7.9</v>
      </c>
      <c r="R3295" t="inlineStr">
        <is>
          <t>mm</t>
        </is>
      </c>
      <c r="S3295" t="n">
        <v>18.2</v>
      </c>
      <c r="T3295" t="n">
        <v>17.4</v>
      </c>
      <c r="U3295" t="n">
        <v>-60</v>
      </c>
      <c r="V3295" t="n">
        <v>-60</v>
      </c>
      <c r="W3295" t="n">
        <v>-60</v>
      </c>
      <c r="X3295" t="inlineStr">
        <is>
          <t>c</t>
        </is>
      </c>
      <c r="Y3295" t="n">
        <v>0</v>
      </c>
      <c r="Z3295" t="n">
        <v>9.4</v>
      </c>
      <c r="AA3295" t="n">
        <v>42.3</v>
      </c>
      <c r="AB3295" t="n">
        <v>62.6</v>
      </c>
      <c r="AC3295" t="inlineStr">
        <is>
          <t>kmph</t>
        </is>
      </c>
    </row>
    <row r="3296">
      <c r="A3296" t="inlineStr">
        <is>
          <t>2026-10-23 00:00:31</t>
        </is>
      </c>
      <c r="B3296" t="n">
        <v>979</v>
      </c>
      <c r="C3296" t="n">
        <v>100</v>
      </c>
      <c r="D3296" t="inlineStr">
        <is>
          <t>klux</t>
        </is>
      </c>
      <c r="E3296" t="n">
        <v>17</v>
      </c>
      <c r="F3296" t="n">
        <v>9.4</v>
      </c>
      <c r="G3296" t="n">
        <v>17.4</v>
      </c>
      <c r="H3296" t="n">
        <v>98</v>
      </c>
      <c r="I3296" t="n">
        <v>0</v>
      </c>
      <c r="J3296" t="n">
        <v>0</v>
      </c>
      <c r="K3296" t="n">
        <v>0</v>
      </c>
      <c r="L3296" t="n">
        <v>89</v>
      </c>
      <c r="M3296" t="n">
        <v>979</v>
      </c>
      <c r="N3296" t="inlineStr">
        <is>
          <t>hpa</t>
        </is>
      </c>
      <c r="O3296" t="n">
        <v>7.9</v>
      </c>
      <c r="P3296" t="n">
        <v>7.9</v>
      </c>
      <c r="Q3296" t="n">
        <v>7.9</v>
      </c>
      <c r="R3296" t="inlineStr">
        <is>
          <t>mm</t>
        </is>
      </c>
      <c r="S3296" t="n">
        <v>18.2</v>
      </c>
      <c r="T3296" t="n">
        <v>17.4</v>
      </c>
      <c r="U3296" t="n">
        <v>-60</v>
      </c>
      <c r="V3296" t="n">
        <v>-60</v>
      </c>
      <c r="W3296" t="n">
        <v>-60</v>
      </c>
      <c r="X3296" t="inlineStr">
        <is>
          <t>c</t>
        </is>
      </c>
      <c r="Y3296" t="n">
        <v>0</v>
      </c>
      <c r="Z3296" t="n">
        <v>9.4</v>
      </c>
      <c r="AA3296" t="n">
        <v>42.3</v>
      </c>
      <c r="AB3296" t="n">
        <v>62.6</v>
      </c>
      <c r="AC3296" t="inlineStr">
        <is>
          <t>kmph</t>
        </is>
      </c>
    </row>
    <row r="3297">
      <c r="A3297" t="inlineStr">
        <is>
          <t>2026-10-23 01:00:31</t>
        </is>
      </c>
      <c r="B3297" t="n">
        <v>979</v>
      </c>
      <c r="C3297" t="n">
        <v>100</v>
      </c>
      <c r="D3297" t="inlineStr">
        <is>
          <t>klux</t>
        </is>
      </c>
      <c r="E3297" t="n">
        <v>17</v>
      </c>
      <c r="F3297" t="n">
        <v>9.4</v>
      </c>
      <c r="G3297" t="n">
        <v>17.4</v>
      </c>
      <c r="H3297" t="n">
        <v>98</v>
      </c>
      <c r="I3297" t="n">
        <v>0</v>
      </c>
      <c r="J3297" t="n">
        <v>0</v>
      </c>
      <c r="K3297" t="n">
        <v>0</v>
      </c>
      <c r="L3297" t="n">
        <v>89</v>
      </c>
      <c r="M3297" t="n">
        <v>979</v>
      </c>
      <c r="N3297" t="inlineStr">
        <is>
          <t>hpa</t>
        </is>
      </c>
      <c r="O3297" t="n">
        <v>7.9</v>
      </c>
      <c r="P3297" t="n">
        <v>7.9</v>
      </c>
      <c r="Q3297" t="n">
        <v>7.9</v>
      </c>
      <c r="R3297" t="inlineStr">
        <is>
          <t>mm</t>
        </is>
      </c>
      <c r="S3297" t="n">
        <v>18.2</v>
      </c>
      <c r="T3297" t="n">
        <v>17.4</v>
      </c>
      <c r="U3297" t="n">
        <v>-60</v>
      </c>
      <c r="V3297" t="n">
        <v>-60</v>
      </c>
      <c r="W3297" t="n">
        <v>-60</v>
      </c>
      <c r="X3297" t="inlineStr">
        <is>
          <t>c</t>
        </is>
      </c>
      <c r="Y3297" t="n">
        <v>0</v>
      </c>
      <c r="Z3297" t="n">
        <v>9.4</v>
      </c>
      <c r="AA3297" t="n">
        <v>42.3</v>
      </c>
      <c r="AB3297" t="n">
        <v>62.6</v>
      </c>
      <c r="AC3297" t="inlineStr">
        <is>
          <t>kmph</t>
        </is>
      </c>
    </row>
    <row r="3298">
      <c r="A3298" t="inlineStr">
        <is>
          <t>2026-10-23 02:00:28</t>
        </is>
      </c>
      <c r="B3298" t="n">
        <v>979</v>
      </c>
      <c r="C3298" t="n">
        <v>100</v>
      </c>
      <c r="D3298" t="inlineStr">
        <is>
          <t>klux</t>
        </is>
      </c>
      <c r="E3298" t="n">
        <v>17</v>
      </c>
      <c r="F3298" t="n">
        <v>9.4</v>
      </c>
      <c r="G3298" t="n">
        <v>17.4</v>
      </c>
      <c r="H3298" t="n">
        <v>98</v>
      </c>
      <c r="I3298" t="n">
        <v>0</v>
      </c>
      <c r="J3298" t="n">
        <v>0</v>
      </c>
      <c r="K3298" t="n">
        <v>0</v>
      </c>
      <c r="L3298" t="n">
        <v>89</v>
      </c>
      <c r="M3298" t="n">
        <v>979</v>
      </c>
      <c r="N3298" t="inlineStr">
        <is>
          <t>hpa</t>
        </is>
      </c>
      <c r="O3298" t="n">
        <v>7.9</v>
      </c>
      <c r="P3298" t="n">
        <v>7.9</v>
      </c>
      <c r="Q3298" t="n">
        <v>7.9</v>
      </c>
      <c r="R3298" t="inlineStr">
        <is>
          <t>mm</t>
        </is>
      </c>
      <c r="S3298" t="n">
        <v>18.2</v>
      </c>
      <c r="T3298" t="n">
        <v>17.4</v>
      </c>
      <c r="U3298" t="n">
        <v>-60</v>
      </c>
      <c r="V3298" t="n">
        <v>-60</v>
      </c>
      <c r="W3298" t="n">
        <v>-60</v>
      </c>
      <c r="X3298" t="inlineStr">
        <is>
          <t>c</t>
        </is>
      </c>
      <c r="Y3298" t="n">
        <v>0</v>
      </c>
      <c r="Z3298" t="n">
        <v>9.4</v>
      </c>
      <c r="AA3298" t="n">
        <v>42.3</v>
      </c>
      <c r="AB3298" t="n">
        <v>62.6</v>
      </c>
      <c r="AC3298" t="inlineStr">
        <is>
          <t>kmph</t>
        </is>
      </c>
    </row>
    <row r="3299">
      <c r="A3299" t="inlineStr">
        <is>
          <t>2026-10-23 03:00:27</t>
        </is>
      </c>
      <c r="B3299" t="n">
        <v>979</v>
      </c>
      <c r="C3299" t="n">
        <v>100</v>
      </c>
      <c r="D3299" t="inlineStr">
        <is>
          <t>klux</t>
        </is>
      </c>
      <c r="E3299" t="n">
        <v>17</v>
      </c>
      <c r="F3299" t="n">
        <v>9.4</v>
      </c>
      <c r="G3299" t="n">
        <v>17.4</v>
      </c>
      <c r="H3299" t="n">
        <v>98</v>
      </c>
      <c r="I3299" t="n">
        <v>0</v>
      </c>
      <c r="J3299" t="n">
        <v>0</v>
      </c>
      <c r="K3299" t="n">
        <v>0</v>
      </c>
      <c r="L3299" t="n">
        <v>89</v>
      </c>
      <c r="M3299" t="n">
        <v>979</v>
      </c>
      <c r="N3299" t="inlineStr">
        <is>
          <t>hpa</t>
        </is>
      </c>
      <c r="O3299" t="n">
        <v>7.9</v>
      </c>
      <c r="P3299" t="n">
        <v>7.9</v>
      </c>
      <c r="Q3299" t="n">
        <v>7.9</v>
      </c>
      <c r="R3299" t="inlineStr">
        <is>
          <t>mm</t>
        </is>
      </c>
      <c r="S3299" t="n">
        <v>18.2</v>
      </c>
      <c r="T3299" t="n">
        <v>17.4</v>
      </c>
      <c r="U3299" t="n">
        <v>-60</v>
      </c>
      <c r="V3299" t="n">
        <v>-60</v>
      </c>
      <c r="W3299" t="n">
        <v>-60</v>
      </c>
      <c r="X3299" t="inlineStr">
        <is>
          <t>c</t>
        </is>
      </c>
      <c r="Y3299" t="n">
        <v>0</v>
      </c>
      <c r="Z3299" t="n">
        <v>9.4</v>
      </c>
      <c r="AA3299" t="n">
        <v>42.3</v>
      </c>
      <c r="AB3299" t="n">
        <v>62.6</v>
      </c>
      <c r="AC3299" t="inlineStr">
        <is>
          <t>kmph</t>
        </is>
      </c>
    </row>
    <row r="3300">
      <c r="A3300" t="inlineStr">
        <is>
          <t>2026-10-23 04:00:28</t>
        </is>
      </c>
      <c r="B3300" t="n">
        <v>979</v>
      </c>
      <c r="C3300" t="n">
        <v>100</v>
      </c>
      <c r="D3300" t="inlineStr">
        <is>
          <t>klux</t>
        </is>
      </c>
      <c r="E3300" t="n">
        <v>17</v>
      </c>
      <c r="F3300" t="n">
        <v>9.4</v>
      </c>
      <c r="G3300" t="n">
        <v>17.4</v>
      </c>
      <c r="H3300" t="n">
        <v>98</v>
      </c>
      <c r="I3300" t="n">
        <v>0</v>
      </c>
      <c r="J3300" t="n">
        <v>0</v>
      </c>
      <c r="K3300" t="n">
        <v>0</v>
      </c>
      <c r="L3300" t="n">
        <v>89</v>
      </c>
      <c r="M3300" t="n">
        <v>979</v>
      </c>
      <c r="N3300" t="inlineStr">
        <is>
          <t>hpa</t>
        </is>
      </c>
      <c r="O3300" t="n">
        <v>7.9</v>
      </c>
      <c r="P3300" t="n">
        <v>7.9</v>
      </c>
      <c r="Q3300" t="n">
        <v>7.9</v>
      </c>
      <c r="R3300" t="inlineStr">
        <is>
          <t>mm</t>
        </is>
      </c>
      <c r="S3300" t="n">
        <v>18.2</v>
      </c>
      <c r="T3300" t="n">
        <v>17.4</v>
      </c>
      <c r="U3300" t="n">
        <v>-60</v>
      </c>
      <c r="V3300" t="n">
        <v>-60</v>
      </c>
      <c r="W3300" t="n">
        <v>-60</v>
      </c>
      <c r="X3300" t="inlineStr">
        <is>
          <t>c</t>
        </is>
      </c>
      <c r="Y3300" t="n">
        <v>0</v>
      </c>
      <c r="Z3300" t="n">
        <v>9.4</v>
      </c>
      <c r="AA3300" t="n">
        <v>42.3</v>
      </c>
      <c r="AB3300" t="n">
        <v>62.6</v>
      </c>
      <c r="AC3300" t="inlineStr">
        <is>
          <t>kmph</t>
        </is>
      </c>
    </row>
    <row r="3301">
      <c r="A3301" t="inlineStr">
        <is>
          <t>2026-10-23 04:55:48</t>
        </is>
      </c>
      <c r="B3301" t="n">
        <v>979</v>
      </c>
      <c r="C3301" t="n">
        <v>100</v>
      </c>
      <c r="D3301" t="inlineStr">
        <is>
          <t>klux</t>
        </is>
      </c>
      <c r="E3301" t="n">
        <v>17</v>
      </c>
      <c r="F3301" t="n">
        <v>9.4</v>
      </c>
      <c r="G3301" t="n">
        <v>17.4</v>
      </c>
      <c r="H3301" t="n">
        <v>98</v>
      </c>
      <c r="I3301" t="n">
        <v>0</v>
      </c>
      <c r="J3301" t="n">
        <v>0</v>
      </c>
      <c r="K3301" t="n">
        <v>0</v>
      </c>
      <c r="L3301" t="n">
        <v>89</v>
      </c>
      <c r="M3301" t="n">
        <v>979</v>
      </c>
      <c r="N3301" t="inlineStr">
        <is>
          <t>hpa</t>
        </is>
      </c>
      <c r="O3301" t="n">
        <v>7.9</v>
      </c>
      <c r="P3301" t="n">
        <v>7.9</v>
      </c>
      <c r="Q3301" t="n">
        <v>7.9</v>
      </c>
      <c r="R3301" t="inlineStr">
        <is>
          <t>mm</t>
        </is>
      </c>
      <c r="S3301" t="n">
        <v>18.2</v>
      </c>
      <c r="T3301" t="n">
        <v>17.4</v>
      </c>
      <c r="U3301" t="n">
        <v>-60</v>
      </c>
      <c r="V3301" t="n">
        <v>-60</v>
      </c>
      <c r="W3301" t="n">
        <v>-60</v>
      </c>
      <c r="X3301" t="inlineStr">
        <is>
          <t>c</t>
        </is>
      </c>
      <c r="Y3301" t="n">
        <v>0</v>
      </c>
      <c r="Z3301" t="n">
        <v>9.4</v>
      </c>
      <c r="AA3301" t="n">
        <v>42.3</v>
      </c>
      <c r="AB3301" t="n">
        <v>62.6</v>
      </c>
      <c r="AC3301" t="inlineStr">
        <is>
          <t>kmph</t>
        </is>
      </c>
    </row>
    <row r="3302">
      <c r="A3302" t="inlineStr">
        <is>
          <t>2026-10-23 05:00:30</t>
        </is>
      </c>
      <c r="B3302" t="n">
        <v>979</v>
      </c>
      <c r="C3302" t="n">
        <v>100</v>
      </c>
      <c r="D3302" t="inlineStr">
        <is>
          <t>klux</t>
        </is>
      </c>
      <c r="E3302" t="n">
        <v>17</v>
      </c>
      <c r="F3302" t="n">
        <v>9.4</v>
      </c>
      <c r="G3302" t="n">
        <v>17.4</v>
      </c>
      <c r="H3302" t="n">
        <v>98</v>
      </c>
      <c r="I3302" t="n">
        <v>0</v>
      </c>
      <c r="J3302" t="n">
        <v>0</v>
      </c>
      <c r="K3302" t="n">
        <v>0</v>
      </c>
      <c r="L3302" t="n">
        <v>89</v>
      </c>
      <c r="M3302" t="n">
        <v>979</v>
      </c>
      <c r="N3302" t="inlineStr">
        <is>
          <t>hpa</t>
        </is>
      </c>
      <c r="O3302" t="n">
        <v>7.9</v>
      </c>
      <c r="P3302" t="n">
        <v>7.9</v>
      </c>
      <c r="Q3302" t="n">
        <v>7.9</v>
      </c>
      <c r="R3302" t="inlineStr">
        <is>
          <t>mm</t>
        </is>
      </c>
      <c r="S3302" t="n">
        <v>18.2</v>
      </c>
      <c r="T3302" t="n">
        <v>17.4</v>
      </c>
      <c r="U3302" t="n">
        <v>-60</v>
      </c>
      <c r="V3302" t="n">
        <v>-60</v>
      </c>
      <c r="W3302" t="n">
        <v>-60</v>
      </c>
      <c r="X3302" t="inlineStr">
        <is>
          <t>c</t>
        </is>
      </c>
      <c r="Y3302" t="n">
        <v>0</v>
      </c>
      <c r="Z3302" t="n">
        <v>9.4</v>
      </c>
      <c r="AA3302" t="n">
        <v>42.3</v>
      </c>
      <c r="AB3302" t="n">
        <v>62.6</v>
      </c>
      <c r="AC3302" t="inlineStr">
        <is>
          <t>kmph</t>
        </is>
      </c>
    </row>
    <row r="3303">
      <c r="A3303" t="inlineStr">
        <is>
          <t>2026-10-23 06:00:29</t>
        </is>
      </c>
      <c r="B3303" t="n">
        <v>979</v>
      </c>
      <c r="C3303" t="n">
        <v>100</v>
      </c>
      <c r="D3303" t="inlineStr">
        <is>
          <t>klux</t>
        </is>
      </c>
      <c r="E3303" t="n">
        <v>17</v>
      </c>
      <c r="F3303" t="n">
        <v>9.4</v>
      </c>
      <c r="G3303" t="n">
        <v>17.4</v>
      </c>
      <c r="H3303" t="n">
        <v>98</v>
      </c>
      <c r="I3303" t="n">
        <v>0</v>
      </c>
      <c r="J3303" t="n">
        <v>0</v>
      </c>
      <c r="K3303" t="n">
        <v>0</v>
      </c>
      <c r="L3303" t="n">
        <v>89</v>
      </c>
      <c r="M3303" t="n">
        <v>979</v>
      </c>
      <c r="N3303" t="inlineStr">
        <is>
          <t>hpa</t>
        </is>
      </c>
      <c r="O3303" t="n">
        <v>7.9</v>
      </c>
      <c r="P3303" t="n">
        <v>7.9</v>
      </c>
      <c r="Q3303" t="n">
        <v>7.9</v>
      </c>
      <c r="R3303" t="inlineStr">
        <is>
          <t>mm</t>
        </is>
      </c>
      <c r="S3303" t="n">
        <v>18.2</v>
      </c>
      <c r="T3303" t="n">
        <v>17.4</v>
      </c>
      <c r="U3303" t="n">
        <v>-60</v>
      </c>
      <c r="V3303" t="n">
        <v>-60</v>
      </c>
      <c r="W3303" t="n">
        <v>-60</v>
      </c>
      <c r="X3303" t="inlineStr">
        <is>
          <t>c</t>
        </is>
      </c>
      <c r="Y3303" t="n">
        <v>0</v>
      </c>
      <c r="Z3303" t="n">
        <v>9.4</v>
      </c>
      <c r="AA3303" t="n">
        <v>42.3</v>
      </c>
      <c r="AB3303" t="n">
        <v>62.6</v>
      </c>
      <c r="AC3303" t="inlineStr">
        <is>
          <t>kmph</t>
        </is>
      </c>
    </row>
    <row r="3304">
      <c r="A3304" t="inlineStr">
        <is>
          <t>2026-10-23 07:00:30</t>
        </is>
      </c>
      <c r="B3304" t="n">
        <v>979</v>
      </c>
      <c r="C3304" t="n">
        <v>100</v>
      </c>
      <c r="D3304" t="inlineStr">
        <is>
          <t>klux</t>
        </is>
      </c>
      <c r="E3304" t="n">
        <v>17</v>
      </c>
      <c r="F3304" t="n">
        <v>9.4</v>
      </c>
      <c r="G3304" t="n">
        <v>17.4</v>
      </c>
      <c r="H3304" t="n">
        <v>98</v>
      </c>
      <c r="I3304" t="n">
        <v>0</v>
      </c>
      <c r="J3304" t="n">
        <v>0</v>
      </c>
      <c r="K3304" t="n">
        <v>0</v>
      </c>
      <c r="L3304" t="n">
        <v>89</v>
      </c>
      <c r="M3304" t="n">
        <v>979</v>
      </c>
      <c r="N3304" t="inlineStr">
        <is>
          <t>hpa</t>
        </is>
      </c>
      <c r="O3304" t="n">
        <v>7.9</v>
      </c>
      <c r="P3304" t="n">
        <v>7.9</v>
      </c>
      <c r="Q3304" t="n">
        <v>7.9</v>
      </c>
      <c r="R3304" t="inlineStr">
        <is>
          <t>mm</t>
        </is>
      </c>
      <c r="S3304" t="n">
        <v>18.2</v>
      </c>
      <c r="T3304" t="n">
        <v>17.4</v>
      </c>
      <c r="U3304" t="n">
        <v>-60</v>
      </c>
      <c r="V3304" t="n">
        <v>-60</v>
      </c>
      <c r="W3304" t="n">
        <v>-60</v>
      </c>
      <c r="X3304" t="inlineStr">
        <is>
          <t>c</t>
        </is>
      </c>
      <c r="Y3304" t="n">
        <v>0</v>
      </c>
      <c r="Z3304" t="n">
        <v>9.4</v>
      </c>
      <c r="AA3304" t="n">
        <v>42.3</v>
      </c>
      <c r="AB3304" t="n">
        <v>62.6</v>
      </c>
      <c r="AC3304" t="inlineStr">
        <is>
          <t>kmph</t>
        </is>
      </c>
    </row>
    <row r="3305">
      <c r="A3305" t="inlineStr">
        <is>
          <t>2026-10-23 08:00:29</t>
        </is>
      </c>
      <c r="B3305" t="n">
        <v>979</v>
      </c>
      <c r="C3305" t="n">
        <v>100</v>
      </c>
      <c r="D3305" t="inlineStr">
        <is>
          <t>klux</t>
        </is>
      </c>
      <c r="E3305" t="n">
        <v>17</v>
      </c>
      <c r="F3305" t="n">
        <v>9.4</v>
      </c>
      <c r="G3305" t="n">
        <v>17.4</v>
      </c>
      <c r="H3305" t="n">
        <v>98</v>
      </c>
      <c r="I3305" t="n">
        <v>0</v>
      </c>
      <c r="J3305" t="n">
        <v>0</v>
      </c>
      <c r="K3305" t="n">
        <v>0</v>
      </c>
      <c r="L3305" t="n">
        <v>89</v>
      </c>
      <c r="M3305" t="n">
        <v>979</v>
      </c>
      <c r="N3305" t="inlineStr">
        <is>
          <t>hpa</t>
        </is>
      </c>
      <c r="O3305" t="n">
        <v>7.9</v>
      </c>
      <c r="P3305" t="n">
        <v>7.9</v>
      </c>
      <c r="Q3305" t="n">
        <v>7.9</v>
      </c>
      <c r="R3305" t="inlineStr">
        <is>
          <t>mm</t>
        </is>
      </c>
      <c r="S3305" t="n">
        <v>18.2</v>
      </c>
      <c r="T3305" t="n">
        <v>17.4</v>
      </c>
      <c r="U3305" t="n">
        <v>-60</v>
      </c>
      <c r="V3305" t="n">
        <v>-60</v>
      </c>
      <c r="W3305" t="n">
        <v>-60</v>
      </c>
      <c r="X3305" t="inlineStr">
        <is>
          <t>c</t>
        </is>
      </c>
      <c r="Y3305" t="n">
        <v>0</v>
      </c>
      <c r="Z3305" t="n">
        <v>9.4</v>
      </c>
      <c r="AA3305" t="n">
        <v>42.3</v>
      </c>
      <c r="AB3305" t="n">
        <v>62.6</v>
      </c>
      <c r="AC3305" t="inlineStr">
        <is>
          <t>kmph</t>
        </is>
      </c>
    </row>
    <row r="3306">
      <c r="A3306" t="inlineStr">
        <is>
          <t>2026-10-23 09:00:29</t>
        </is>
      </c>
      <c r="B3306" t="n">
        <v>979</v>
      </c>
      <c r="C3306" t="n">
        <v>100</v>
      </c>
      <c r="D3306" t="inlineStr">
        <is>
          <t>klux</t>
        </is>
      </c>
      <c r="E3306" t="n">
        <v>17</v>
      </c>
      <c r="F3306" t="n">
        <v>9.4</v>
      </c>
      <c r="G3306" t="n">
        <v>17.4</v>
      </c>
      <c r="H3306" t="n">
        <v>98</v>
      </c>
      <c r="I3306" t="n">
        <v>0</v>
      </c>
      <c r="J3306" t="n">
        <v>0</v>
      </c>
      <c r="K3306" t="n">
        <v>0</v>
      </c>
      <c r="L3306" t="n">
        <v>89</v>
      </c>
      <c r="M3306" t="n">
        <v>979</v>
      </c>
      <c r="N3306" t="inlineStr">
        <is>
          <t>hpa</t>
        </is>
      </c>
      <c r="O3306" t="n">
        <v>7.9</v>
      </c>
      <c r="P3306" t="n">
        <v>7.9</v>
      </c>
      <c r="Q3306" t="n">
        <v>7.9</v>
      </c>
      <c r="R3306" t="inlineStr">
        <is>
          <t>mm</t>
        </is>
      </c>
      <c r="S3306" t="n">
        <v>18.2</v>
      </c>
      <c r="T3306" t="n">
        <v>17.4</v>
      </c>
      <c r="U3306" t="n">
        <v>-60</v>
      </c>
      <c r="V3306" t="n">
        <v>-60</v>
      </c>
      <c r="W3306" t="n">
        <v>-60</v>
      </c>
      <c r="X3306" t="inlineStr">
        <is>
          <t>c</t>
        </is>
      </c>
      <c r="Y3306" t="n">
        <v>0</v>
      </c>
      <c r="Z3306" t="n">
        <v>9.4</v>
      </c>
      <c r="AA3306" t="n">
        <v>42.3</v>
      </c>
      <c r="AB3306" t="n">
        <v>62.6</v>
      </c>
      <c r="AC3306" t="inlineStr">
        <is>
          <t>kmph</t>
        </is>
      </c>
    </row>
    <row r="3307">
      <c r="A3307" t="inlineStr">
        <is>
          <t>2026-10-23 10:00:30</t>
        </is>
      </c>
      <c r="B3307" t="n">
        <v>979</v>
      </c>
      <c r="C3307" t="n">
        <v>100</v>
      </c>
      <c r="D3307" t="inlineStr">
        <is>
          <t>klux</t>
        </is>
      </c>
      <c r="E3307" t="n">
        <v>17</v>
      </c>
      <c r="F3307" t="n">
        <v>9.4</v>
      </c>
      <c r="G3307" t="n">
        <v>17.4</v>
      </c>
      <c r="H3307" t="n">
        <v>98</v>
      </c>
      <c r="I3307" t="n">
        <v>0</v>
      </c>
      <c r="J3307" t="n">
        <v>0</v>
      </c>
      <c r="K3307" t="n">
        <v>0</v>
      </c>
      <c r="L3307" t="n">
        <v>89</v>
      </c>
      <c r="M3307" t="n">
        <v>979</v>
      </c>
      <c r="N3307" t="inlineStr">
        <is>
          <t>hpa</t>
        </is>
      </c>
      <c r="O3307" t="n">
        <v>7.9</v>
      </c>
      <c r="P3307" t="n">
        <v>7.9</v>
      </c>
      <c r="Q3307" t="n">
        <v>7.9</v>
      </c>
      <c r="R3307" t="inlineStr">
        <is>
          <t>mm</t>
        </is>
      </c>
      <c r="S3307" t="n">
        <v>18.2</v>
      </c>
      <c r="T3307" t="n">
        <v>17.4</v>
      </c>
      <c r="U3307" t="n">
        <v>-60</v>
      </c>
      <c r="V3307" t="n">
        <v>-60</v>
      </c>
      <c r="W3307" t="n">
        <v>-60</v>
      </c>
      <c r="X3307" t="inlineStr">
        <is>
          <t>c</t>
        </is>
      </c>
      <c r="Y3307" t="n">
        <v>0</v>
      </c>
      <c r="Z3307" t="n">
        <v>9.4</v>
      </c>
      <c r="AA3307" t="n">
        <v>42.3</v>
      </c>
      <c r="AB3307" t="n">
        <v>62.6</v>
      </c>
      <c r="AC3307" t="inlineStr">
        <is>
          <t>kmph</t>
        </is>
      </c>
    </row>
    <row r="3308">
      <c r="A3308" t="inlineStr">
        <is>
          <t>2026-10-23 10:48:27</t>
        </is>
      </c>
      <c r="B3308" t="n">
        <v>979</v>
      </c>
      <c r="C3308" t="n">
        <v>100</v>
      </c>
      <c r="D3308" t="inlineStr">
        <is>
          <t>klux</t>
        </is>
      </c>
      <c r="E3308" t="n">
        <v>17</v>
      </c>
      <c r="F3308" t="n">
        <v>9.4</v>
      </c>
      <c r="G3308" t="n">
        <v>17.4</v>
      </c>
      <c r="H3308" t="n">
        <v>98</v>
      </c>
      <c r="I3308" t="n">
        <v>0</v>
      </c>
      <c r="J3308" t="n">
        <v>0</v>
      </c>
      <c r="K3308" t="n">
        <v>0</v>
      </c>
      <c r="L3308" t="n">
        <v>89</v>
      </c>
      <c r="M3308" t="n">
        <v>979</v>
      </c>
      <c r="N3308" t="inlineStr">
        <is>
          <t>hpa</t>
        </is>
      </c>
      <c r="O3308" t="n">
        <v>7.9</v>
      </c>
      <c r="P3308" t="n">
        <v>7.9</v>
      </c>
      <c r="Q3308" t="n">
        <v>7.9</v>
      </c>
      <c r="R3308" t="inlineStr">
        <is>
          <t>mm</t>
        </is>
      </c>
      <c r="S3308" t="n">
        <v>18.2</v>
      </c>
      <c r="T3308" t="n">
        <v>17.4</v>
      </c>
      <c r="U3308" t="n">
        <v>-60</v>
      </c>
      <c r="V3308" t="n">
        <v>-60</v>
      </c>
      <c r="W3308" t="n">
        <v>-60</v>
      </c>
      <c r="X3308" t="inlineStr">
        <is>
          <t>c</t>
        </is>
      </c>
      <c r="Y3308" t="n">
        <v>0</v>
      </c>
      <c r="Z3308" t="n">
        <v>9.4</v>
      </c>
      <c r="AA3308" t="n">
        <v>42.3</v>
      </c>
      <c r="AB3308" t="n">
        <v>62.6</v>
      </c>
      <c r="AC3308" t="inlineStr">
        <is>
          <t>kmph</t>
        </is>
      </c>
    </row>
    <row r="3309">
      <c r="A3309" t="inlineStr">
        <is>
          <t>2026-10-23 11:00:31</t>
        </is>
      </c>
      <c r="B3309" t="n">
        <v>979</v>
      </c>
      <c r="C3309" t="n">
        <v>100</v>
      </c>
      <c r="D3309" t="inlineStr">
        <is>
          <t>klux</t>
        </is>
      </c>
      <c r="E3309" t="n">
        <v>17</v>
      </c>
      <c r="F3309" t="n">
        <v>9.4</v>
      </c>
      <c r="G3309" t="n">
        <v>17.4</v>
      </c>
      <c r="H3309" t="n">
        <v>98</v>
      </c>
      <c r="I3309" t="n">
        <v>0</v>
      </c>
      <c r="J3309" t="n">
        <v>0</v>
      </c>
      <c r="K3309" t="n">
        <v>0</v>
      </c>
      <c r="L3309" t="n">
        <v>89</v>
      </c>
      <c r="M3309" t="n">
        <v>979</v>
      </c>
      <c r="N3309" t="inlineStr">
        <is>
          <t>hpa</t>
        </is>
      </c>
      <c r="O3309" t="n">
        <v>7.9</v>
      </c>
      <c r="P3309" t="n">
        <v>7.9</v>
      </c>
      <c r="Q3309" t="n">
        <v>7.9</v>
      </c>
      <c r="R3309" t="inlineStr">
        <is>
          <t>mm</t>
        </is>
      </c>
      <c r="S3309" t="n">
        <v>18.2</v>
      </c>
      <c r="T3309" t="n">
        <v>17.4</v>
      </c>
      <c r="U3309" t="n">
        <v>-60</v>
      </c>
      <c r="V3309" t="n">
        <v>-60</v>
      </c>
      <c r="W3309" t="n">
        <v>-60</v>
      </c>
      <c r="X3309" t="inlineStr">
        <is>
          <t>c</t>
        </is>
      </c>
      <c r="Y3309" t="n">
        <v>0</v>
      </c>
      <c r="Z3309" t="n">
        <v>9.4</v>
      </c>
      <c r="AA3309" t="n">
        <v>42.3</v>
      </c>
      <c r="AB3309" t="n">
        <v>62.6</v>
      </c>
      <c r="AC3309" t="inlineStr">
        <is>
          <t>kmph</t>
        </is>
      </c>
    </row>
    <row r="3310">
      <c r="A3310" t="inlineStr">
        <is>
          <t>2026-10-23 12:00:31</t>
        </is>
      </c>
      <c r="B3310" t="n">
        <v>979</v>
      </c>
      <c r="C3310" t="n">
        <v>100</v>
      </c>
      <c r="D3310" t="inlineStr">
        <is>
          <t>klux</t>
        </is>
      </c>
      <c r="E3310" t="n">
        <v>17</v>
      </c>
      <c r="F3310" t="n">
        <v>9.4</v>
      </c>
      <c r="G3310" t="n">
        <v>17.4</v>
      </c>
      <c r="H3310" t="n">
        <v>98</v>
      </c>
      <c r="I3310" t="n">
        <v>0</v>
      </c>
      <c r="J3310" t="n">
        <v>0</v>
      </c>
      <c r="K3310" t="n">
        <v>0</v>
      </c>
      <c r="L3310" t="n">
        <v>89</v>
      </c>
      <c r="M3310" t="n">
        <v>979</v>
      </c>
      <c r="N3310" t="inlineStr">
        <is>
          <t>hpa</t>
        </is>
      </c>
      <c r="O3310" t="n">
        <v>7.9</v>
      </c>
      <c r="P3310" t="n">
        <v>7.9</v>
      </c>
      <c r="Q3310" t="n">
        <v>7.9</v>
      </c>
      <c r="R3310" t="inlineStr">
        <is>
          <t>mm</t>
        </is>
      </c>
      <c r="S3310" t="n">
        <v>18.2</v>
      </c>
      <c r="T3310" t="n">
        <v>17.4</v>
      </c>
      <c r="U3310" t="n">
        <v>-60</v>
      </c>
      <c r="V3310" t="n">
        <v>-60</v>
      </c>
      <c r="W3310" t="n">
        <v>-60</v>
      </c>
      <c r="X3310" t="inlineStr">
        <is>
          <t>c</t>
        </is>
      </c>
      <c r="Y3310" t="n">
        <v>0</v>
      </c>
      <c r="Z3310" t="n">
        <v>9.4</v>
      </c>
      <c r="AA3310" t="n">
        <v>42.3</v>
      </c>
      <c r="AB3310" t="n">
        <v>62.6</v>
      </c>
      <c r="AC3310" t="inlineStr">
        <is>
          <t>kmph</t>
        </is>
      </c>
    </row>
    <row r="3311">
      <c r="A3311" t="inlineStr">
        <is>
          <t>2026-10-23 13:00:30</t>
        </is>
      </c>
      <c r="B3311" t="n">
        <v>979</v>
      </c>
      <c r="C3311" t="n">
        <v>100</v>
      </c>
      <c r="D3311" t="inlineStr">
        <is>
          <t>klux</t>
        </is>
      </c>
      <c r="E3311" t="n">
        <v>17</v>
      </c>
      <c r="F3311" t="n">
        <v>9.4</v>
      </c>
      <c r="G3311" t="n">
        <v>17.4</v>
      </c>
      <c r="H3311" t="n">
        <v>98</v>
      </c>
      <c r="I3311" t="n">
        <v>0</v>
      </c>
      <c r="J3311" t="n">
        <v>0</v>
      </c>
      <c r="K3311" t="n">
        <v>0</v>
      </c>
      <c r="L3311" t="n">
        <v>89</v>
      </c>
      <c r="M3311" t="n">
        <v>979</v>
      </c>
      <c r="N3311" t="inlineStr">
        <is>
          <t>hpa</t>
        </is>
      </c>
      <c r="O3311" t="n">
        <v>7.9</v>
      </c>
      <c r="P3311" t="n">
        <v>7.9</v>
      </c>
      <c r="Q3311" t="n">
        <v>7.9</v>
      </c>
      <c r="R3311" t="inlineStr">
        <is>
          <t>mm</t>
        </is>
      </c>
      <c r="S3311" t="n">
        <v>18.2</v>
      </c>
      <c r="T3311" t="n">
        <v>17.4</v>
      </c>
      <c r="U3311" t="n">
        <v>-60</v>
      </c>
      <c r="V3311" t="n">
        <v>-60</v>
      </c>
      <c r="W3311" t="n">
        <v>-60</v>
      </c>
      <c r="X3311" t="inlineStr">
        <is>
          <t>c</t>
        </is>
      </c>
      <c r="Y3311" t="n">
        <v>0</v>
      </c>
      <c r="Z3311" t="n">
        <v>9.4</v>
      </c>
      <c r="AA3311" t="n">
        <v>42.3</v>
      </c>
      <c r="AB3311" t="n">
        <v>62.6</v>
      </c>
      <c r="AC3311" t="inlineStr">
        <is>
          <t>kmph</t>
        </is>
      </c>
    </row>
    <row r="3312">
      <c r="A3312" t="inlineStr">
        <is>
          <t>2026-10-23 14:00:31</t>
        </is>
      </c>
      <c r="B3312" t="n">
        <v>979</v>
      </c>
      <c r="C3312" t="n">
        <v>100</v>
      </c>
      <c r="D3312" t="inlineStr">
        <is>
          <t>klux</t>
        </is>
      </c>
      <c r="E3312" t="n">
        <v>17</v>
      </c>
      <c r="F3312" t="n">
        <v>9.4</v>
      </c>
      <c r="G3312" t="n">
        <v>17.4</v>
      </c>
      <c r="H3312" t="n">
        <v>98</v>
      </c>
      <c r="I3312" t="n">
        <v>0</v>
      </c>
      <c r="J3312" t="n">
        <v>0</v>
      </c>
      <c r="K3312" t="n">
        <v>0</v>
      </c>
      <c r="L3312" t="n">
        <v>89</v>
      </c>
      <c r="M3312" t="n">
        <v>979</v>
      </c>
      <c r="N3312" t="inlineStr">
        <is>
          <t>hpa</t>
        </is>
      </c>
      <c r="O3312" t="n">
        <v>7.9</v>
      </c>
      <c r="P3312" t="n">
        <v>7.9</v>
      </c>
      <c r="Q3312" t="n">
        <v>7.9</v>
      </c>
      <c r="R3312" t="inlineStr">
        <is>
          <t>mm</t>
        </is>
      </c>
      <c r="S3312" t="n">
        <v>18.2</v>
      </c>
      <c r="T3312" t="n">
        <v>17.4</v>
      </c>
      <c r="U3312" t="n">
        <v>-60</v>
      </c>
      <c r="V3312" t="n">
        <v>-60</v>
      </c>
      <c r="W3312" t="n">
        <v>-60</v>
      </c>
      <c r="X3312" t="inlineStr">
        <is>
          <t>c</t>
        </is>
      </c>
      <c r="Y3312" t="n">
        <v>0</v>
      </c>
      <c r="Z3312" t="n">
        <v>9.4</v>
      </c>
      <c r="AA3312" t="n">
        <v>42.3</v>
      </c>
      <c r="AB3312" t="n">
        <v>62.6</v>
      </c>
      <c r="AC3312" t="inlineStr">
        <is>
          <t>kmph</t>
        </is>
      </c>
    </row>
    <row r="3313">
      <c r="A3313" t="inlineStr">
        <is>
          <t>2026-10-23 15:00:35</t>
        </is>
      </c>
      <c r="B3313" t="n">
        <v>979</v>
      </c>
      <c r="C3313" t="n">
        <v>100</v>
      </c>
      <c r="D3313" t="inlineStr">
        <is>
          <t>klux</t>
        </is>
      </c>
      <c r="E3313" t="n">
        <v>17</v>
      </c>
      <c r="F3313" t="n">
        <v>9.4</v>
      </c>
      <c r="G3313" t="n">
        <v>17.4</v>
      </c>
      <c r="H3313" t="n">
        <v>98</v>
      </c>
      <c r="I3313" t="n">
        <v>0</v>
      </c>
      <c r="J3313" t="n">
        <v>0</v>
      </c>
      <c r="K3313" t="n">
        <v>0</v>
      </c>
      <c r="L3313" t="n">
        <v>89</v>
      </c>
      <c r="M3313" t="n">
        <v>979</v>
      </c>
      <c r="N3313" t="inlineStr">
        <is>
          <t>hpa</t>
        </is>
      </c>
      <c r="O3313" t="n">
        <v>7.9</v>
      </c>
      <c r="P3313" t="n">
        <v>7.9</v>
      </c>
      <c r="Q3313" t="n">
        <v>7.9</v>
      </c>
      <c r="R3313" t="inlineStr">
        <is>
          <t>mm</t>
        </is>
      </c>
      <c r="S3313" t="n">
        <v>18.2</v>
      </c>
      <c r="T3313" t="n">
        <v>17.4</v>
      </c>
      <c r="U3313" t="n">
        <v>-60</v>
      </c>
      <c r="V3313" t="n">
        <v>-60</v>
      </c>
      <c r="W3313" t="n">
        <v>-60</v>
      </c>
      <c r="X3313" t="inlineStr">
        <is>
          <t>c</t>
        </is>
      </c>
      <c r="Y3313" t="n">
        <v>0</v>
      </c>
      <c r="Z3313" t="n">
        <v>9.4</v>
      </c>
      <c r="AA3313" t="n">
        <v>42.3</v>
      </c>
      <c r="AB3313" t="n">
        <v>62.6</v>
      </c>
      <c r="AC3313" t="inlineStr">
        <is>
          <t>kmph</t>
        </is>
      </c>
    </row>
    <row r="3314">
      <c r="A3314" t="inlineStr">
        <is>
          <t>2026-10-23 15:42:48</t>
        </is>
      </c>
      <c r="B3314" t="n">
        <v>979</v>
      </c>
      <c r="C3314" t="n">
        <v>100</v>
      </c>
      <c r="D3314" t="inlineStr">
        <is>
          <t>klux</t>
        </is>
      </c>
      <c r="E3314" t="n">
        <v>17</v>
      </c>
      <c r="F3314" t="n">
        <v>9.4</v>
      </c>
      <c r="G3314" t="n">
        <v>17.4</v>
      </c>
      <c r="H3314" t="n">
        <v>98</v>
      </c>
      <c r="I3314" t="n">
        <v>0</v>
      </c>
      <c r="J3314" t="n">
        <v>0</v>
      </c>
      <c r="K3314" t="n">
        <v>0</v>
      </c>
      <c r="L3314" t="n">
        <v>89</v>
      </c>
      <c r="M3314" t="n">
        <v>979</v>
      </c>
      <c r="N3314" t="inlineStr">
        <is>
          <t>hpa</t>
        </is>
      </c>
      <c r="O3314" t="n">
        <v>7.9</v>
      </c>
      <c r="P3314" t="n">
        <v>7.9</v>
      </c>
      <c r="Q3314" t="n">
        <v>7.9</v>
      </c>
      <c r="R3314" t="inlineStr">
        <is>
          <t>mm</t>
        </is>
      </c>
      <c r="S3314" t="n">
        <v>18.2</v>
      </c>
      <c r="T3314" t="n">
        <v>17.4</v>
      </c>
      <c r="U3314" t="n">
        <v>-60</v>
      </c>
      <c r="V3314" t="n">
        <v>-60</v>
      </c>
      <c r="W3314" t="n">
        <v>-60</v>
      </c>
      <c r="X3314" t="inlineStr">
        <is>
          <t>c</t>
        </is>
      </c>
      <c r="Y3314" t="n">
        <v>0</v>
      </c>
      <c r="Z3314" t="n">
        <v>9.4</v>
      </c>
      <c r="AA3314" t="n">
        <v>42.3</v>
      </c>
      <c r="AB3314" t="n">
        <v>62.6</v>
      </c>
      <c r="AC3314" t="inlineStr">
        <is>
          <t>kmph</t>
        </is>
      </c>
    </row>
    <row r="3315">
      <c r="A3315" t="inlineStr">
        <is>
          <t>2026-10-23 16:00:30</t>
        </is>
      </c>
      <c r="B3315" t="n">
        <v>979</v>
      </c>
      <c r="C3315" t="n">
        <v>100</v>
      </c>
      <c r="D3315" t="inlineStr">
        <is>
          <t>klux</t>
        </is>
      </c>
      <c r="E3315" t="n">
        <v>17</v>
      </c>
      <c r="F3315" t="n">
        <v>9.4</v>
      </c>
      <c r="G3315" t="n">
        <v>17.4</v>
      </c>
      <c r="H3315" t="n">
        <v>98</v>
      </c>
      <c r="I3315" t="n">
        <v>0</v>
      </c>
      <c r="J3315" t="n">
        <v>0</v>
      </c>
      <c r="K3315" t="n">
        <v>0</v>
      </c>
      <c r="L3315" t="n">
        <v>89</v>
      </c>
      <c r="M3315" t="n">
        <v>979</v>
      </c>
      <c r="N3315" t="inlineStr">
        <is>
          <t>hpa</t>
        </is>
      </c>
      <c r="O3315" t="n">
        <v>7.9</v>
      </c>
      <c r="P3315" t="n">
        <v>7.9</v>
      </c>
      <c r="Q3315" t="n">
        <v>7.9</v>
      </c>
      <c r="R3315" t="inlineStr">
        <is>
          <t>mm</t>
        </is>
      </c>
      <c r="S3315" t="n">
        <v>18.2</v>
      </c>
      <c r="T3315" t="n">
        <v>17.4</v>
      </c>
      <c r="U3315" t="n">
        <v>-60</v>
      </c>
      <c r="V3315" t="n">
        <v>-60</v>
      </c>
      <c r="W3315" t="n">
        <v>-60</v>
      </c>
      <c r="X3315" t="inlineStr">
        <is>
          <t>c</t>
        </is>
      </c>
      <c r="Y3315" t="n">
        <v>0</v>
      </c>
      <c r="Z3315" t="n">
        <v>9.4</v>
      </c>
      <c r="AA3315" t="n">
        <v>42.3</v>
      </c>
      <c r="AB3315" t="n">
        <v>62.6</v>
      </c>
      <c r="AC3315" t="inlineStr">
        <is>
          <t>kmph</t>
        </is>
      </c>
    </row>
    <row r="3316">
      <c r="A3316" t="inlineStr">
        <is>
          <t>2026-10-23 17:00:31</t>
        </is>
      </c>
      <c r="B3316" t="n">
        <v>979</v>
      </c>
      <c r="C3316" t="n">
        <v>100</v>
      </c>
      <c r="D3316" t="inlineStr">
        <is>
          <t>klux</t>
        </is>
      </c>
      <c r="E3316" t="n">
        <v>17</v>
      </c>
      <c r="F3316" t="n">
        <v>9.4</v>
      </c>
      <c r="G3316" t="n">
        <v>17.4</v>
      </c>
      <c r="H3316" t="n">
        <v>98</v>
      </c>
      <c r="I3316" t="n">
        <v>0</v>
      </c>
      <c r="J3316" t="n">
        <v>0</v>
      </c>
      <c r="K3316" t="n">
        <v>0</v>
      </c>
      <c r="L3316" t="n">
        <v>89</v>
      </c>
      <c r="M3316" t="n">
        <v>979</v>
      </c>
      <c r="N3316" t="inlineStr">
        <is>
          <t>hpa</t>
        </is>
      </c>
      <c r="O3316" t="n">
        <v>7.9</v>
      </c>
      <c r="P3316" t="n">
        <v>7.9</v>
      </c>
      <c r="Q3316" t="n">
        <v>7.9</v>
      </c>
      <c r="R3316" t="inlineStr">
        <is>
          <t>mm</t>
        </is>
      </c>
      <c r="S3316" t="n">
        <v>18.2</v>
      </c>
      <c r="T3316" t="n">
        <v>17.4</v>
      </c>
      <c r="U3316" t="n">
        <v>-60</v>
      </c>
      <c r="V3316" t="n">
        <v>-60</v>
      </c>
      <c r="W3316" t="n">
        <v>-60</v>
      </c>
      <c r="X3316" t="inlineStr">
        <is>
          <t>c</t>
        </is>
      </c>
      <c r="Y3316" t="n">
        <v>0</v>
      </c>
      <c r="Z3316" t="n">
        <v>9.4</v>
      </c>
      <c r="AA3316" t="n">
        <v>42.3</v>
      </c>
      <c r="AB3316" t="n">
        <v>62.6</v>
      </c>
      <c r="AC3316" t="inlineStr">
        <is>
          <t>kmph</t>
        </is>
      </c>
    </row>
    <row r="3317">
      <c r="A3317" t="inlineStr">
        <is>
          <t>2026-10-23 18:00:30</t>
        </is>
      </c>
      <c r="B3317" t="n">
        <v>979</v>
      </c>
      <c r="C3317" t="n">
        <v>100</v>
      </c>
      <c r="D3317" t="inlineStr">
        <is>
          <t>klux</t>
        </is>
      </c>
      <c r="E3317" t="n">
        <v>17</v>
      </c>
      <c r="F3317" t="n">
        <v>9.4</v>
      </c>
      <c r="G3317" t="n">
        <v>17.4</v>
      </c>
      <c r="H3317" t="n">
        <v>98</v>
      </c>
      <c r="I3317" t="n">
        <v>0</v>
      </c>
      <c r="J3317" t="n">
        <v>0</v>
      </c>
      <c r="K3317" t="n">
        <v>0</v>
      </c>
      <c r="L3317" t="n">
        <v>89</v>
      </c>
      <c r="M3317" t="n">
        <v>979</v>
      </c>
      <c r="N3317" t="inlineStr">
        <is>
          <t>hpa</t>
        </is>
      </c>
      <c r="O3317" t="n">
        <v>7.9</v>
      </c>
      <c r="P3317" t="n">
        <v>7.9</v>
      </c>
      <c r="Q3317" t="n">
        <v>7.9</v>
      </c>
      <c r="R3317" t="inlineStr">
        <is>
          <t>mm</t>
        </is>
      </c>
      <c r="S3317" t="n">
        <v>18.2</v>
      </c>
      <c r="T3317" t="n">
        <v>17.4</v>
      </c>
      <c r="U3317" t="n">
        <v>-60</v>
      </c>
      <c r="V3317" t="n">
        <v>-60</v>
      </c>
      <c r="W3317" t="n">
        <v>-60</v>
      </c>
      <c r="X3317" t="inlineStr">
        <is>
          <t>c</t>
        </is>
      </c>
      <c r="Y3317" t="n">
        <v>0</v>
      </c>
      <c r="Z3317" t="n">
        <v>9.4</v>
      </c>
      <c r="AA3317" t="n">
        <v>42.3</v>
      </c>
      <c r="AB3317" t="n">
        <v>62.6</v>
      </c>
      <c r="AC3317" t="inlineStr">
        <is>
          <t>kmph</t>
        </is>
      </c>
    </row>
    <row r="3318">
      <c r="A3318" t="inlineStr">
        <is>
          <t>2026-10-23 18:42:03</t>
        </is>
      </c>
      <c r="B3318" t="n">
        <v>979</v>
      </c>
      <c r="C3318" t="n">
        <v>100</v>
      </c>
      <c r="D3318" t="inlineStr">
        <is>
          <t>klux</t>
        </is>
      </c>
      <c r="E3318" t="n">
        <v>17</v>
      </c>
      <c r="F3318" t="n">
        <v>9.4</v>
      </c>
      <c r="G3318" t="n">
        <v>17.4</v>
      </c>
      <c r="H3318" t="n">
        <v>98</v>
      </c>
      <c r="I3318" t="n">
        <v>0</v>
      </c>
      <c r="J3318" t="n">
        <v>0</v>
      </c>
      <c r="K3318" t="n">
        <v>0</v>
      </c>
      <c r="L3318" t="n">
        <v>89</v>
      </c>
      <c r="M3318" t="n">
        <v>979</v>
      </c>
      <c r="N3318" t="inlineStr">
        <is>
          <t>hpa</t>
        </is>
      </c>
      <c r="O3318" t="n">
        <v>7.9</v>
      </c>
      <c r="P3318" t="n">
        <v>7.9</v>
      </c>
      <c r="Q3318" t="n">
        <v>7.9</v>
      </c>
      <c r="R3318" t="inlineStr">
        <is>
          <t>mm</t>
        </is>
      </c>
      <c r="S3318" t="n">
        <v>18.2</v>
      </c>
      <c r="T3318" t="n">
        <v>17.4</v>
      </c>
      <c r="U3318" t="n">
        <v>-60</v>
      </c>
      <c r="V3318" t="n">
        <v>-60</v>
      </c>
      <c r="W3318" t="n">
        <v>-60</v>
      </c>
      <c r="X3318" t="inlineStr">
        <is>
          <t>c</t>
        </is>
      </c>
      <c r="Y3318" t="n">
        <v>0</v>
      </c>
      <c r="Z3318" t="n">
        <v>9.4</v>
      </c>
      <c r="AA3318" t="n">
        <v>42.3</v>
      </c>
      <c r="AB3318" t="n">
        <v>62.6</v>
      </c>
      <c r="AC3318" t="inlineStr">
        <is>
          <t>kmph</t>
        </is>
      </c>
    </row>
    <row r="3319">
      <c r="A3319" t="inlineStr">
        <is>
          <t>2026-10-23 19:00:28</t>
        </is>
      </c>
      <c r="B3319" t="n">
        <v>979</v>
      </c>
      <c r="C3319" t="n">
        <v>100</v>
      </c>
      <c r="D3319" t="inlineStr">
        <is>
          <t>klux</t>
        </is>
      </c>
      <c r="E3319" t="n">
        <v>17</v>
      </c>
      <c r="F3319" t="n">
        <v>9.4</v>
      </c>
      <c r="G3319" t="n">
        <v>17.4</v>
      </c>
      <c r="H3319" t="n">
        <v>98</v>
      </c>
      <c r="I3319" t="n">
        <v>0</v>
      </c>
      <c r="J3319" t="n">
        <v>0</v>
      </c>
      <c r="K3319" t="n">
        <v>0</v>
      </c>
      <c r="L3319" t="n">
        <v>89</v>
      </c>
      <c r="M3319" t="n">
        <v>979</v>
      </c>
      <c r="N3319" t="inlineStr">
        <is>
          <t>hpa</t>
        </is>
      </c>
      <c r="O3319" t="n">
        <v>7.9</v>
      </c>
      <c r="P3319" t="n">
        <v>7.9</v>
      </c>
      <c r="Q3319" t="n">
        <v>7.9</v>
      </c>
      <c r="R3319" t="inlineStr">
        <is>
          <t>mm</t>
        </is>
      </c>
      <c r="S3319" t="n">
        <v>18.2</v>
      </c>
      <c r="T3319" t="n">
        <v>17.4</v>
      </c>
      <c r="U3319" t="n">
        <v>-60</v>
      </c>
      <c r="V3319" t="n">
        <v>-60</v>
      </c>
      <c r="W3319" t="n">
        <v>-60</v>
      </c>
      <c r="X3319" t="inlineStr">
        <is>
          <t>c</t>
        </is>
      </c>
      <c r="Y3319" t="n">
        <v>0</v>
      </c>
      <c r="Z3319" t="n">
        <v>9.4</v>
      </c>
      <c r="AA3319" t="n">
        <v>42.3</v>
      </c>
      <c r="AB3319" t="n">
        <v>62.6</v>
      </c>
      <c r="AC3319" t="inlineStr">
        <is>
          <t>kmph</t>
        </is>
      </c>
    </row>
    <row r="3320">
      <c r="A3320" t="inlineStr">
        <is>
          <t>2026-10-23 20:00:34</t>
        </is>
      </c>
      <c r="B3320" t="n">
        <v>979</v>
      </c>
      <c r="C3320" t="n">
        <v>100</v>
      </c>
      <c r="D3320" t="inlineStr">
        <is>
          <t>klux</t>
        </is>
      </c>
      <c r="E3320" t="n">
        <v>17</v>
      </c>
      <c r="F3320" t="n">
        <v>9.4</v>
      </c>
      <c r="G3320" t="n">
        <v>17.4</v>
      </c>
      <c r="H3320" t="n">
        <v>98</v>
      </c>
      <c r="I3320" t="n">
        <v>0</v>
      </c>
      <c r="J3320" t="n">
        <v>0</v>
      </c>
      <c r="K3320" t="n">
        <v>0</v>
      </c>
      <c r="L3320" t="n">
        <v>89</v>
      </c>
      <c r="M3320" t="n">
        <v>979</v>
      </c>
      <c r="N3320" t="inlineStr">
        <is>
          <t>hpa</t>
        </is>
      </c>
      <c r="O3320" t="n">
        <v>7.9</v>
      </c>
      <c r="P3320" t="n">
        <v>7.9</v>
      </c>
      <c r="Q3320" t="n">
        <v>7.9</v>
      </c>
      <c r="R3320" t="inlineStr">
        <is>
          <t>mm</t>
        </is>
      </c>
      <c r="S3320" t="n">
        <v>18.2</v>
      </c>
      <c r="T3320" t="n">
        <v>17.4</v>
      </c>
      <c r="U3320" t="n">
        <v>-60</v>
      </c>
      <c r="V3320" t="n">
        <v>-60</v>
      </c>
      <c r="W3320" t="n">
        <v>-60</v>
      </c>
      <c r="X3320" t="inlineStr">
        <is>
          <t>c</t>
        </is>
      </c>
      <c r="Y3320" t="n">
        <v>0</v>
      </c>
      <c r="Z3320" t="n">
        <v>9.4</v>
      </c>
      <c r="AA3320" t="n">
        <v>42.3</v>
      </c>
      <c r="AB3320" t="n">
        <v>62.6</v>
      </c>
      <c r="AC3320" t="inlineStr">
        <is>
          <t>kmph</t>
        </is>
      </c>
    </row>
    <row r="3321">
      <c r="A3321" t="inlineStr">
        <is>
          <t>2026-10-23 21:00:32</t>
        </is>
      </c>
      <c r="B3321" t="n">
        <v>979</v>
      </c>
      <c r="C3321" t="n">
        <v>100</v>
      </c>
      <c r="D3321" t="inlineStr">
        <is>
          <t>klux</t>
        </is>
      </c>
      <c r="E3321" t="n">
        <v>17</v>
      </c>
      <c r="F3321" t="n">
        <v>9.4</v>
      </c>
      <c r="G3321" t="n">
        <v>17.4</v>
      </c>
      <c r="H3321" t="n">
        <v>98</v>
      </c>
      <c r="I3321" t="n">
        <v>0</v>
      </c>
      <c r="J3321" t="n">
        <v>0</v>
      </c>
      <c r="K3321" t="n">
        <v>0</v>
      </c>
      <c r="L3321" t="n">
        <v>89</v>
      </c>
      <c r="M3321" t="n">
        <v>979</v>
      </c>
      <c r="N3321" t="inlineStr">
        <is>
          <t>hpa</t>
        </is>
      </c>
      <c r="O3321" t="n">
        <v>7.9</v>
      </c>
      <c r="P3321" t="n">
        <v>7.9</v>
      </c>
      <c r="Q3321" t="n">
        <v>7.9</v>
      </c>
      <c r="R3321" t="inlineStr">
        <is>
          <t>mm</t>
        </is>
      </c>
      <c r="S3321" t="n">
        <v>18.2</v>
      </c>
      <c r="T3321" t="n">
        <v>17.4</v>
      </c>
      <c r="U3321" t="n">
        <v>-60</v>
      </c>
      <c r="V3321" t="n">
        <v>-60</v>
      </c>
      <c r="W3321" t="n">
        <v>-60</v>
      </c>
      <c r="X3321" t="inlineStr">
        <is>
          <t>c</t>
        </is>
      </c>
      <c r="Y3321" t="n">
        <v>0</v>
      </c>
      <c r="Z3321" t="n">
        <v>9.4</v>
      </c>
      <c r="AA3321" t="n">
        <v>42.3</v>
      </c>
      <c r="AB3321" t="n">
        <v>62.6</v>
      </c>
      <c r="AC3321" t="inlineStr">
        <is>
          <t>kmph</t>
        </is>
      </c>
    </row>
    <row r="3322">
      <c r="A3322" t="inlineStr">
        <is>
          <t>2026-10-23 21:03:07</t>
        </is>
      </c>
      <c r="B3322" t="n">
        <v>979</v>
      </c>
      <c r="C3322" t="n">
        <v>100</v>
      </c>
      <c r="D3322" t="inlineStr">
        <is>
          <t>klux</t>
        </is>
      </c>
      <c r="E3322" t="n">
        <v>17</v>
      </c>
      <c r="F3322" t="n">
        <v>9.4</v>
      </c>
      <c r="G3322" t="n">
        <v>17.4</v>
      </c>
      <c r="H3322" t="n">
        <v>98</v>
      </c>
      <c r="I3322" t="n">
        <v>0</v>
      </c>
      <c r="J3322" t="n">
        <v>0</v>
      </c>
      <c r="K3322" t="n">
        <v>0</v>
      </c>
      <c r="L3322" t="n">
        <v>89</v>
      </c>
      <c r="M3322" t="n">
        <v>979</v>
      </c>
      <c r="N3322" t="inlineStr">
        <is>
          <t>hpa</t>
        </is>
      </c>
      <c r="O3322" t="n">
        <v>7.9</v>
      </c>
      <c r="P3322" t="n">
        <v>7.9</v>
      </c>
      <c r="Q3322" t="n">
        <v>7.9</v>
      </c>
      <c r="R3322" t="inlineStr">
        <is>
          <t>mm</t>
        </is>
      </c>
      <c r="S3322" t="n">
        <v>18.2</v>
      </c>
      <c r="T3322" t="n">
        <v>17.4</v>
      </c>
      <c r="U3322" t="n">
        <v>-60</v>
      </c>
      <c r="V3322" t="n">
        <v>-60</v>
      </c>
      <c r="W3322" t="n">
        <v>-60</v>
      </c>
      <c r="X3322" t="inlineStr">
        <is>
          <t>c</t>
        </is>
      </c>
      <c r="Y3322" t="n">
        <v>0</v>
      </c>
      <c r="Z3322" t="n">
        <v>9.4</v>
      </c>
      <c r="AA3322" t="n">
        <v>42.3</v>
      </c>
      <c r="AB3322" t="n">
        <v>62.6</v>
      </c>
      <c r="AC3322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2026-10-24T00:03:08Z</dcterms:modified>
  <cp:lastModifiedBy>Anibal Rosa Vargas</cp:lastModifiedBy>
  <cp:revision>1</cp:revision>
</cp:coreProperties>
</file>