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622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  <row r="2350">
      <c r="A2350" t="inlineStr">
        <is>
          <t>2026-09-20 07:05:50</t>
        </is>
      </c>
      <c r="B2350" t="n">
        <v>988</v>
      </c>
      <c r="C2350" t="n">
        <v>100</v>
      </c>
      <c r="D2350" t="inlineStr">
        <is>
          <t>klux</t>
        </is>
      </c>
      <c r="E2350" t="n">
        <v>17.1</v>
      </c>
      <c r="F2350" t="n">
        <v>19.7</v>
      </c>
      <c r="G2350" t="n">
        <v>17.3</v>
      </c>
      <c r="H2350" t="n">
        <v>99</v>
      </c>
      <c r="I2350" t="n">
        <v>0</v>
      </c>
      <c r="J2350" t="n">
        <v>0</v>
      </c>
      <c r="K2350" t="n">
        <v>0</v>
      </c>
      <c r="L2350" t="n">
        <v>91</v>
      </c>
      <c r="M2350" t="n">
        <v>988</v>
      </c>
      <c r="N2350" t="inlineStr">
        <is>
          <t>hpa</t>
        </is>
      </c>
      <c r="O2350" t="n">
        <v>0</v>
      </c>
      <c r="P2350" t="n">
        <v>0.2</v>
      </c>
      <c r="Q2350" t="n">
        <v>0</v>
      </c>
      <c r="R2350" t="inlineStr">
        <is>
          <t>mm</t>
        </is>
      </c>
      <c r="S2350" t="n">
        <v>18.5</v>
      </c>
      <c r="T2350" t="n">
        <v>17.3</v>
      </c>
      <c r="U2350" t="n">
        <v>-60</v>
      </c>
      <c r="V2350" t="n">
        <v>-60</v>
      </c>
      <c r="W2350" t="n">
        <v>-60</v>
      </c>
      <c r="X2350" t="inlineStr">
        <is>
          <t>c</t>
        </is>
      </c>
      <c r="Y2350" t="n">
        <v>0</v>
      </c>
      <c r="Z2350" t="n">
        <v>9.4</v>
      </c>
      <c r="AA2350" t="n">
        <v>0.2</v>
      </c>
      <c r="AB2350" t="n">
        <v>0</v>
      </c>
      <c r="AC2350" t="inlineStr">
        <is>
          <t>kmph</t>
        </is>
      </c>
    </row>
    <row r="2351">
      <c r="A2351" t="inlineStr">
        <is>
          <t>2026-09-20 08:00:36</t>
        </is>
      </c>
      <c r="B2351" t="n">
        <v>988</v>
      </c>
      <c r="C2351" t="n">
        <v>100</v>
      </c>
      <c r="D2351" t="inlineStr">
        <is>
          <t>klux</t>
        </is>
      </c>
      <c r="E2351" t="n">
        <v>17.3</v>
      </c>
      <c r="F2351" t="n">
        <v>19.9</v>
      </c>
      <c r="G2351" t="n">
        <v>17.5</v>
      </c>
      <c r="H2351" t="n">
        <v>99</v>
      </c>
      <c r="I2351" t="n">
        <v>0</v>
      </c>
      <c r="J2351" t="n">
        <v>0</v>
      </c>
      <c r="K2351" t="n">
        <v>0</v>
      </c>
      <c r="L2351" t="n">
        <v>91</v>
      </c>
      <c r="M2351" t="n">
        <v>988</v>
      </c>
      <c r="N2351" t="inlineStr">
        <is>
          <t>hpa</t>
        </is>
      </c>
      <c r="O2351" t="n">
        <v>0</v>
      </c>
      <c r="P2351" t="n">
        <v>0.2</v>
      </c>
      <c r="Q2351" t="n">
        <v>0</v>
      </c>
      <c r="R2351" t="inlineStr">
        <is>
          <t>mm</t>
        </is>
      </c>
      <c r="S2351" t="n">
        <v>18.9</v>
      </c>
      <c r="T2351" t="n">
        <v>17.5</v>
      </c>
      <c r="U2351" t="n">
        <v>-60</v>
      </c>
      <c r="V2351" t="n">
        <v>-60</v>
      </c>
      <c r="W2351" t="n">
        <v>-60</v>
      </c>
      <c r="X2351" t="inlineStr">
        <is>
          <t>c</t>
        </is>
      </c>
      <c r="Y2351" t="n">
        <v>0</v>
      </c>
      <c r="Z2351" t="n">
        <v>9.4</v>
      </c>
      <c r="AA2351" t="n">
        <v>0.2</v>
      </c>
      <c r="AB2351" t="n">
        <v>0</v>
      </c>
      <c r="AC2351" t="inlineStr">
        <is>
          <t>kmph</t>
        </is>
      </c>
    </row>
    <row r="2352">
      <c r="A2352" t="inlineStr">
        <is>
          <t>2026-09-20 09:00:39</t>
        </is>
      </c>
      <c r="B2352" t="n">
        <v>989</v>
      </c>
      <c r="C2352" t="n">
        <v>100</v>
      </c>
      <c r="D2352" t="inlineStr">
        <is>
          <t>klux</t>
        </is>
      </c>
      <c r="E2352" t="n">
        <v>18.2</v>
      </c>
      <c r="F2352" t="n">
        <v>20.4</v>
      </c>
      <c r="G2352" t="n">
        <v>18.4</v>
      </c>
      <c r="H2352" t="n">
        <v>99</v>
      </c>
      <c r="I2352" t="n">
        <v>0</v>
      </c>
      <c r="J2352" t="n">
        <v>0</v>
      </c>
      <c r="K2352" t="n">
        <v>0</v>
      </c>
      <c r="L2352" t="n">
        <v>88</v>
      </c>
      <c r="M2352" t="n">
        <v>989</v>
      </c>
      <c r="N2352" t="inlineStr">
        <is>
          <t>hpa</t>
        </is>
      </c>
      <c r="O2352" t="n">
        <v>0</v>
      </c>
      <c r="P2352" t="n">
        <v>0.2</v>
      </c>
      <c r="Q2352" t="n">
        <v>0</v>
      </c>
      <c r="R2352" t="inlineStr">
        <is>
          <t>mm</t>
        </is>
      </c>
      <c r="S2352" t="n">
        <v>20.2</v>
      </c>
      <c r="T2352" t="n">
        <v>18.4</v>
      </c>
      <c r="U2352" t="n">
        <v>-60</v>
      </c>
      <c r="V2352" t="n">
        <v>-60</v>
      </c>
      <c r="W2352" t="n">
        <v>-60</v>
      </c>
      <c r="X2352" t="inlineStr">
        <is>
          <t>c</t>
        </is>
      </c>
      <c r="Y2352" t="n">
        <v>0</v>
      </c>
      <c r="Z2352" t="n">
        <v>9.4</v>
      </c>
      <c r="AA2352" t="n">
        <v>1.4</v>
      </c>
      <c r="AB2352" t="n">
        <v>5.9</v>
      </c>
      <c r="AC2352" t="inlineStr">
        <is>
          <t>kmph</t>
        </is>
      </c>
    </row>
    <row r="2353">
      <c r="A2353" t="inlineStr">
        <is>
          <t>2026-09-20 10:00:31</t>
        </is>
      </c>
      <c r="B2353" t="n">
        <v>988</v>
      </c>
      <c r="C2353" t="n">
        <v>100</v>
      </c>
      <c r="D2353" t="inlineStr">
        <is>
          <t>klux</t>
        </is>
      </c>
      <c r="E2353" t="n">
        <v>19.8</v>
      </c>
      <c r="F2353" t="n">
        <v>23.1</v>
      </c>
      <c r="G2353" t="n">
        <v>21.4</v>
      </c>
      <c r="H2353" t="n">
        <v>91</v>
      </c>
      <c r="I2353" t="n">
        <v>0</v>
      </c>
      <c r="J2353" t="n">
        <v>0</v>
      </c>
      <c r="K2353" t="n">
        <v>0</v>
      </c>
      <c r="L2353" t="n">
        <v>77</v>
      </c>
      <c r="M2353" t="n">
        <v>988</v>
      </c>
      <c r="N2353" t="inlineStr">
        <is>
          <t>hpa</t>
        </is>
      </c>
      <c r="O2353" t="n">
        <v>0</v>
      </c>
      <c r="P2353" t="n">
        <v>0.2</v>
      </c>
      <c r="Q2353" t="n">
        <v>0</v>
      </c>
      <c r="R2353" t="inlineStr">
        <is>
          <t>mm</t>
        </is>
      </c>
      <c r="S2353" t="n">
        <v>24</v>
      </c>
      <c r="T2353" t="n">
        <v>21.4</v>
      </c>
      <c r="U2353" t="n">
        <v>-60</v>
      </c>
      <c r="V2353" t="n">
        <v>-60</v>
      </c>
      <c r="W2353" t="n">
        <v>-60</v>
      </c>
      <c r="X2353" t="inlineStr">
        <is>
          <t>c</t>
        </is>
      </c>
      <c r="Y2353" t="n">
        <v>0</v>
      </c>
      <c r="Z2353" t="n">
        <v>9.4</v>
      </c>
      <c r="AA2353" t="n">
        <v>6.2</v>
      </c>
      <c r="AB2353" t="n">
        <v>9.300000000000001</v>
      </c>
      <c r="AC2353" t="inlineStr">
        <is>
          <t>kmph</t>
        </is>
      </c>
    </row>
    <row r="2354">
      <c r="A2354" t="inlineStr">
        <is>
          <t>2026-09-20 11:00:33</t>
        </is>
      </c>
      <c r="B2354" t="n">
        <v>988</v>
      </c>
      <c r="C2354" t="n">
        <v>100</v>
      </c>
      <c r="D2354" t="inlineStr">
        <is>
          <t>klux</t>
        </is>
      </c>
      <c r="E2354" t="n">
        <v>20.1</v>
      </c>
      <c r="F2354" t="n">
        <v>23.5</v>
      </c>
      <c r="G2354" t="n">
        <v>21.9</v>
      </c>
      <c r="H2354" t="n">
        <v>90</v>
      </c>
      <c r="I2354" t="n">
        <v>0</v>
      </c>
      <c r="J2354" t="n">
        <v>0</v>
      </c>
      <c r="K2354" t="n">
        <v>0</v>
      </c>
      <c r="L2354" t="n">
        <v>81</v>
      </c>
      <c r="M2354" t="n">
        <v>988</v>
      </c>
      <c r="N2354" t="inlineStr">
        <is>
          <t>hpa</t>
        </is>
      </c>
      <c r="O2354" t="n">
        <v>0</v>
      </c>
      <c r="P2354" t="n">
        <v>0.2</v>
      </c>
      <c r="Q2354" t="n">
        <v>0</v>
      </c>
      <c r="R2354" t="inlineStr">
        <is>
          <t>mm</t>
        </is>
      </c>
      <c r="S2354" t="n">
        <v>23.4</v>
      </c>
      <c r="T2354" t="n">
        <v>21.9</v>
      </c>
      <c r="U2354" t="n">
        <v>-60</v>
      </c>
      <c r="V2354" t="n">
        <v>-60</v>
      </c>
      <c r="W2354" t="n">
        <v>-60</v>
      </c>
      <c r="X2354" t="inlineStr">
        <is>
          <t>c</t>
        </is>
      </c>
      <c r="Y2354" t="n">
        <v>1</v>
      </c>
      <c r="Z2354" t="n">
        <v>9.4</v>
      </c>
      <c r="AA2354" t="n">
        <v>8.800000000000001</v>
      </c>
      <c r="AB2354" t="n">
        <v>9.9</v>
      </c>
      <c r="AC2354" t="inlineStr">
        <is>
          <t>kmph</t>
        </is>
      </c>
    </row>
    <row r="2355">
      <c r="A2355" t="inlineStr">
        <is>
          <t>2026-09-20 11:20:48</t>
        </is>
      </c>
      <c r="B2355" t="n">
        <v>988</v>
      </c>
      <c r="C2355" t="n">
        <v>100</v>
      </c>
      <c r="D2355" t="inlineStr">
        <is>
          <t>klux</t>
        </is>
      </c>
      <c r="E2355" t="n">
        <v>20.8</v>
      </c>
      <c r="F2355" t="n">
        <v>24.4</v>
      </c>
      <c r="G2355" t="n">
        <v>22.6</v>
      </c>
      <c r="H2355" t="n">
        <v>90</v>
      </c>
      <c r="I2355" t="n">
        <v>0</v>
      </c>
      <c r="J2355" t="n">
        <v>0</v>
      </c>
      <c r="K2355" t="n">
        <v>0</v>
      </c>
      <c r="L2355" t="n">
        <v>80</v>
      </c>
      <c r="M2355" t="n">
        <v>988</v>
      </c>
      <c r="N2355" t="inlineStr">
        <is>
          <t>hpa</t>
        </is>
      </c>
      <c r="O2355" t="n">
        <v>0</v>
      </c>
      <c r="P2355" t="n">
        <v>0.2</v>
      </c>
      <c r="Q2355" t="n">
        <v>0</v>
      </c>
      <c r="R2355" t="inlineStr">
        <is>
          <t>mm</t>
        </is>
      </c>
      <c r="S2355" t="n">
        <v>24.3</v>
      </c>
      <c r="T2355" t="n">
        <v>22.6</v>
      </c>
      <c r="U2355" t="n">
        <v>-60</v>
      </c>
      <c r="V2355" t="n">
        <v>-60</v>
      </c>
      <c r="W2355" t="n">
        <v>-60</v>
      </c>
      <c r="X2355" t="inlineStr">
        <is>
          <t>c</t>
        </is>
      </c>
      <c r="Y2355" t="n">
        <v>1</v>
      </c>
      <c r="Z2355" t="n">
        <v>9.4</v>
      </c>
      <c r="AA2355" t="n">
        <v>9.699999999999999</v>
      </c>
      <c r="AB2355" t="n">
        <v>12.6</v>
      </c>
      <c r="AC2355" t="inlineStr">
        <is>
          <t>kmph</t>
        </is>
      </c>
    </row>
    <row r="2356">
      <c r="A2356" t="inlineStr">
        <is>
          <t>2026-09-20 12:00:33</t>
        </is>
      </c>
      <c r="B2356" t="n">
        <v>988</v>
      </c>
      <c r="C2356" t="n">
        <v>100</v>
      </c>
      <c r="D2356" t="inlineStr">
        <is>
          <t>klux</t>
        </is>
      </c>
      <c r="E2356" t="n">
        <v>20.4</v>
      </c>
      <c r="F2356" t="n">
        <v>24.3</v>
      </c>
      <c r="G2356" t="n">
        <v>22.7</v>
      </c>
      <c r="H2356" t="n">
        <v>87</v>
      </c>
      <c r="I2356" t="n">
        <v>0</v>
      </c>
      <c r="J2356" t="n">
        <v>0</v>
      </c>
      <c r="K2356" t="n">
        <v>0</v>
      </c>
      <c r="L2356" t="n">
        <v>74</v>
      </c>
      <c r="M2356" t="n">
        <v>988</v>
      </c>
      <c r="N2356" t="inlineStr">
        <is>
          <t>hpa</t>
        </is>
      </c>
      <c r="O2356" t="n">
        <v>0</v>
      </c>
      <c r="P2356" t="n">
        <v>0.2</v>
      </c>
      <c r="Q2356" t="n">
        <v>0</v>
      </c>
      <c r="R2356" t="inlineStr">
        <is>
          <t>mm</t>
        </is>
      </c>
      <c r="S2356" t="n">
        <v>25.7</v>
      </c>
      <c r="T2356" t="n">
        <v>22.7</v>
      </c>
      <c r="U2356" t="n">
        <v>-60</v>
      </c>
      <c r="V2356" t="n">
        <v>-60</v>
      </c>
      <c r="W2356" t="n">
        <v>-60</v>
      </c>
      <c r="X2356" t="inlineStr">
        <is>
          <t>c</t>
        </is>
      </c>
      <c r="Y2356" t="n">
        <v>1</v>
      </c>
      <c r="Z2356" t="n">
        <v>9.4</v>
      </c>
      <c r="AA2356" t="n">
        <v>9.199999999999999</v>
      </c>
      <c r="AB2356" t="n">
        <v>12.6</v>
      </c>
      <c r="AC2356" t="inlineStr">
        <is>
          <t>kmph</t>
        </is>
      </c>
    </row>
    <row r="2357">
      <c r="A2357" t="inlineStr">
        <is>
          <t>2026-09-20 13:00:36</t>
        </is>
      </c>
      <c r="B2357" t="n">
        <v>987</v>
      </c>
      <c r="C2357" t="n">
        <v>100</v>
      </c>
      <c r="D2357" t="inlineStr">
        <is>
          <t>klux</t>
        </is>
      </c>
      <c r="E2357" t="n">
        <v>20.5</v>
      </c>
      <c r="F2357" t="n">
        <v>24</v>
      </c>
      <c r="G2357" t="n">
        <v>22.7</v>
      </c>
      <c r="H2357" t="n">
        <v>88</v>
      </c>
      <c r="I2357" t="n">
        <v>0</v>
      </c>
      <c r="J2357" t="n">
        <v>0</v>
      </c>
      <c r="K2357" t="n">
        <v>0</v>
      </c>
      <c r="L2357" t="n">
        <v>75</v>
      </c>
      <c r="M2357" t="n">
        <v>987</v>
      </c>
      <c r="N2357" t="inlineStr">
        <is>
          <t>hpa</t>
        </is>
      </c>
      <c r="O2357" t="n">
        <v>0</v>
      </c>
      <c r="P2357" t="n">
        <v>0.2</v>
      </c>
      <c r="Q2357" t="n">
        <v>0</v>
      </c>
      <c r="R2357" t="inlineStr">
        <is>
          <t>mm</t>
        </is>
      </c>
      <c r="S2357" t="n">
        <v>25</v>
      </c>
      <c r="T2357" t="n">
        <v>22.7</v>
      </c>
      <c r="U2357" t="n">
        <v>-60</v>
      </c>
      <c r="V2357" t="n">
        <v>-60</v>
      </c>
      <c r="W2357" t="n">
        <v>-60</v>
      </c>
      <c r="X2357" t="inlineStr">
        <is>
          <t>c</t>
        </is>
      </c>
      <c r="Y2357" t="n">
        <v>0</v>
      </c>
      <c r="Z2357" t="n">
        <v>9.4</v>
      </c>
      <c r="AA2357" t="n">
        <v>8.5</v>
      </c>
      <c r="AB2357" t="n">
        <v>13.3</v>
      </c>
      <c r="AC2357" t="inlineStr">
        <is>
          <t>kmph</t>
        </is>
      </c>
    </row>
    <row r="2358">
      <c r="A2358" t="inlineStr">
        <is>
          <t>2026-09-20 14:00:37</t>
        </is>
      </c>
      <c r="B2358" t="n">
        <v>986</v>
      </c>
      <c r="C2358" t="n">
        <v>100</v>
      </c>
      <c r="D2358" t="inlineStr">
        <is>
          <t>klux</t>
        </is>
      </c>
      <c r="E2358" t="n">
        <v>22</v>
      </c>
      <c r="F2358" t="n">
        <v>28.7</v>
      </c>
      <c r="G2358" t="n">
        <v>24.4</v>
      </c>
      <c r="H2358" t="n">
        <v>87</v>
      </c>
      <c r="I2358" t="n">
        <v>0</v>
      </c>
      <c r="J2358" t="n">
        <v>0</v>
      </c>
      <c r="K2358" t="n">
        <v>0</v>
      </c>
      <c r="L2358" t="n">
        <v>74</v>
      </c>
      <c r="M2358" t="n">
        <v>986</v>
      </c>
      <c r="N2358" t="inlineStr">
        <is>
          <t>hpa</t>
        </is>
      </c>
      <c r="O2358" t="n">
        <v>0</v>
      </c>
      <c r="P2358" t="n">
        <v>0.2</v>
      </c>
      <c r="Q2358" t="n">
        <v>0</v>
      </c>
      <c r="R2358" t="inlineStr">
        <is>
          <t>mm</t>
        </is>
      </c>
      <c r="S2358" t="n">
        <v>26.9</v>
      </c>
      <c r="T2358" t="n">
        <v>24.4</v>
      </c>
      <c r="U2358" t="n">
        <v>-60</v>
      </c>
      <c r="V2358" t="n">
        <v>-60</v>
      </c>
      <c r="W2358" t="n">
        <v>-60</v>
      </c>
      <c r="X2358" t="inlineStr">
        <is>
          <t>c</t>
        </is>
      </c>
      <c r="Y2358" t="n">
        <v>1</v>
      </c>
      <c r="Z2358" t="n">
        <v>9.4</v>
      </c>
      <c r="AA2358" t="n">
        <v>2.9</v>
      </c>
      <c r="AB2358" t="n">
        <v>0</v>
      </c>
      <c r="AC2358" t="inlineStr">
        <is>
          <t>kmph</t>
        </is>
      </c>
    </row>
    <row r="2359">
      <c r="A2359" t="inlineStr">
        <is>
          <t>2026-09-20 14:39:28</t>
        </is>
      </c>
      <c r="B2359" t="n">
        <v>986</v>
      </c>
      <c r="C2359" t="n">
        <v>100</v>
      </c>
      <c r="D2359" t="inlineStr">
        <is>
          <t>klux</t>
        </is>
      </c>
      <c r="E2359" t="n">
        <v>21.3</v>
      </c>
      <c r="F2359" t="n">
        <v>28.1</v>
      </c>
      <c r="G2359" t="n">
        <v>24.1</v>
      </c>
      <c r="H2359" t="n">
        <v>85</v>
      </c>
      <c r="I2359" t="n">
        <v>0</v>
      </c>
      <c r="J2359" t="n">
        <v>0</v>
      </c>
      <c r="K2359" t="n">
        <v>0</v>
      </c>
      <c r="L2359" t="n">
        <v>78</v>
      </c>
      <c r="M2359" t="n">
        <v>986</v>
      </c>
      <c r="N2359" t="inlineStr">
        <is>
          <t>hpa</t>
        </is>
      </c>
      <c r="O2359" t="n">
        <v>0</v>
      </c>
      <c r="P2359" t="n">
        <v>0.2</v>
      </c>
      <c r="Q2359" t="n">
        <v>0</v>
      </c>
      <c r="R2359" t="inlineStr">
        <is>
          <t>mm</t>
        </is>
      </c>
      <c r="S2359" t="n">
        <v>25.5</v>
      </c>
      <c r="T2359" t="n">
        <v>24.1</v>
      </c>
      <c r="U2359" t="n">
        <v>-60</v>
      </c>
      <c r="V2359" t="n">
        <v>-60</v>
      </c>
      <c r="W2359" t="n">
        <v>-60</v>
      </c>
      <c r="X2359" t="inlineStr">
        <is>
          <t>c</t>
        </is>
      </c>
      <c r="Y2359" t="n">
        <v>1</v>
      </c>
      <c r="Z2359" t="n">
        <v>9.4</v>
      </c>
      <c r="AA2359" t="n">
        <v>0</v>
      </c>
      <c r="AB2359" t="n">
        <v>0</v>
      </c>
      <c r="AC2359" t="inlineStr">
        <is>
          <t>kmph</t>
        </is>
      </c>
    </row>
    <row r="2360">
      <c r="A2360" t="inlineStr">
        <is>
          <t>2026-09-20 15:00:36</t>
        </is>
      </c>
      <c r="B2360" t="n">
        <v>985</v>
      </c>
      <c r="C2360" t="n">
        <v>100</v>
      </c>
      <c r="D2360" t="inlineStr">
        <is>
          <t>klux</t>
        </is>
      </c>
      <c r="E2360" t="n">
        <v>21.5</v>
      </c>
      <c r="F2360" t="n">
        <v>28.4</v>
      </c>
      <c r="G2360" t="n">
        <v>24.3</v>
      </c>
      <c r="H2360" t="n">
        <v>85</v>
      </c>
      <c r="I2360" t="n">
        <v>0</v>
      </c>
      <c r="J2360" t="n">
        <v>0</v>
      </c>
      <c r="K2360" t="n">
        <v>0</v>
      </c>
      <c r="L2360" t="n">
        <v>73</v>
      </c>
      <c r="M2360" t="n">
        <v>985</v>
      </c>
      <c r="N2360" t="inlineStr">
        <is>
          <t>hpa</t>
        </is>
      </c>
      <c r="O2360" t="n">
        <v>0</v>
      </c>
      <c r="P2360" t="n">
        <v>0.2</v>
      </c>
      <c r="Q2360" t="n">
        <v>0</v>
      </c>
      <c r="R2360" t="inlineStr">
        <is>
          <t>mm</t>
        </is>
      </c>
      <c r="S2360" t="n">
        <v>26.7</v>
      </c>
      <c r="T2360" t="n">
        <v>24.3</v>
      </c>
      <c r="U2360" t="n">
        <v>-60</v>
      </c>
      <c r="V2360" t="n">
        <v>-60</v>
      </c>
      <c r="W2360" t="n">
        <v>-60</v>
      </c>
      <c r="X2360" t="inlineStr">
        <is>
          <t>c</t>
        </is>
      </c>
      <c r="Y2360" t="n">
        <v>1</v>
      </c>
      <c r="Z2360" t="n">
        <v>9.4</v>
      </c>
      <c r="AA2360" t="n">
        <v>0.3</v>
      </c>
      <c r="AB2360" t="n">
        <v>0</v>
      </c>
      <c r="AC2360" t="inlineStr">
        <is>
          <t>kmph</t>
        </is>
      </c>
    </row>
    <row r="2361">
      <c r="A2361" t="inlineStr">
        <is>
          <t>2026-09-20 16:00:34</t>
        </is>
      </c>
      <c r="B2361" t="n">
        <v>984</v>
      </c>
      <c r="C2361" t="n">
        <v>100</v>
      </c>
      <c r="D2361" t="inlineStr">
        <is>
          <t>klux</t>
        </is>
      </c>
      <c r="E2361" t="n">
        <v>22.2</v>
      </c>
      <c r="F2361" t="n">
        <v>29.8</v>
      </c>
      <c r="G2361" t="n">
        <v>25.4</v>
      </c>
      <c r="H2361" t="n">
        <v>83</v>
      </c>
      <c r="I2361" t="n">
        <v>0</v>
      </c>
      <c r="J2361" t="n">
        <v>0</v>
      </c>
      <c r="K2361" t="n">
        <v>0</v>
      </c>
      <c r="L2361" t="n">
        <v>74</v>
      </c>
      <c r="M2361" t="n">
        <v>984</v>
      </c>
      <c r="N2361" t="inlineStr">
        <is>
          <t>hpa</t>
        </is>
      </c>
      <c r="O2361" t="n">
        <v>0</v>
      </c>
      <c r="P2361" t="n">
        <v>0.2</v>
      </c>
      <c r="Q2361" t="n">
        <v>0</v>
      </c>
      <c r="R2361" t="inlineStr">
        <is>
          <t>mm</t>
        </is>
      </c>
      <c r="S2361" t="n">
        <v>27</v>
      </c>
      <c r="T2361" t="n">
        <v>25.4</v>
      </c>
      <c r="U2361" t="n">
        <v>-60</v>
      </c>
      <c r="V2361" t="n">
        <v>-60</v>
      </c>
      <c r="W2361" t="n">
        <v>-60</v>
      </c>
      <c r="X2361" t="inlineStr">
        <is>
          <t>c</t>
        </is>
      </c>
      <c r="Y2361" t="n">
        <v>1</v>
      </c>
      <c r="Z2361" t="n">
        <v>9.4</v>
      </c>
      <c r="AA2361" t="n">
        <v>0</v>
      </c>
      <c r="AB2361" t="n">
        <v>0</v>
      </c>
      <c r="AC2361" t="inlineStr">
        <is>
          <t>kmph</t>
        </is>
      </c>
    </row>
    <row r="2362">
      <c r="A2362" t="inlineStr">
        <is>
          <t>2026-09-20 16:44:04</t>
        </is>
      </c>
      <c r="B2362" t="n">
        <v>984</v>
      </c>
      <c r="C2362" t="n">
        <v>100</v>
      </c>
      <c r="D2362" t="inlineStr">
        <is>
          <t>klux</t>
        </is>
      </c>
      <c r="E2362" t="n">
        <v>21.9</v>
      </c>
      <c r="F2362" t="n">
        <v>28.7</v>
      </c>
      <c r="G2362" t="n">
        <v>24.5</v>
      </c>
      <c r="H2362" t="n">
        <v>86</v>
      </c>
      <c r="I2362" t="n">
        <v>0</v>
      </c>
      <c r="J2362" t="n">
        <v>0</v>
      </c>
      <c r="K2362" t="n">
        <v>0</v>
      </c>
      <c r="L2362" t="n">
        <v>77</v>
      </c>
      <c r="M2362" t="n">
        <v>984</v>
      </c>
      <c r="N2362" t="inlineStr">
        <is>
          <t>hpa</t>
        </is>
      </c>
      <c r="O2362" t="n">
        <v>0</v>
      </c>
      <c r="P2362" t="n">
        <v>0.2</v>
      </c>
      <c r="Q2362" t="n">
        <v>0</v>
      </c>
      <c r="R2362" t="inlineStr">
        <is>
          <t>mm</t>
        </is>
      </c>
      <c r="S2362" t="n">
        <v>25.8</v>
      </c>
      <c r="T2362" t="n">
        <v>24.5</v>
      </c>
      <c r="U2362" t="n">
        <v>-60</v>
      </c>
      <c r="V2362" t="n">
        <v>-60</v>
      </c>
      <c r="W2362" t="n">
        <v>-60</v>
      </c>
      <c r="X2362" t="inlineStr">
        <is>
          <t>c</t>
        </is>
      </c>
      <c r="Y2362" t="n">
        <v>0</v>
      </c>
      <c r="Z2362" t="n">
        <v>9.4</v>
      </c>
      <c r="AA2362" t="n">
        <v>0</v>
      </c>
      <c r="AB2362" t="n">
        <v>0</v>
      </c>
      <c r="AC2362" t="inlineStr">
        <is>
          <t>kmph</t>
        </is>
      </c>
    </row>
    <row r="2363">
      <c r="A2363" t="inlineStr">
        <is>
          <t>2026-09-20 17:00:31</t>
        </is>
      </c>
      <c r="B2363" t="n">
        <v>984</v>
      </c>
      <c r="C2363" t="n">
        <v>100</v>
      </c>
      <c r="D2363" t="inlineStr">
        <is>
          <t>klux</t>
        </is>
      </c>
      <c r="E2363" t="n">
        <v>22.4</v>
      </c>
      <c r="F2363" t="n">
        <v>29.2</v>
      </c>
      <c r="G2363" t="n">
        <v>24.8</v>
      </c>
      <c r="H2363" t="n">
        <v>87</v>
      </c>
      <c r="I2363" t="n">
        <v>0</v>
      </c>
      <c r="J2363" t="n">
        <v>0</v>
      </c>
      <c r="K2363" t="n">
        <v>0</v>
      </c>
      <c r="L2363" t="n">
        <v>77</v>
      </c>
      <c r="M2363" t="n">
        <v>984</v>
      </c>
      <c r="N2363" t="inlineStr">
        <is>
          <t>hpa</t>
        </is>
      </c>
      <c r="O2363" t="n">
        <v>0</v>
      </c>
      <c r="P2363" t="n">
        <v>0.2</v>
      </c>
      <c r="Q2363" t="n">
        <v>0</v>
      </c>
      <c r="R2363" t="inlineStr">
        <is>
          <t>mm</t>
        </is>
      </c>
      <c r="S2363" t="n">
        <v>25.9</v>
      </c>
      <c r="T2363" t="n">
        <v>24.8</v>
      </c>
      <c r="U2363" t="n">
        <v>-60</v>
      </c>
      <c r="V2363" t="n">
        <v>-60</v>
      </c>
      <c r="W2363" t="n">
        <v>-60</v>
      </c>
      <c r="X2363" t="inlineStr">
        <is>
          <t>c</t>
        </is>
      </c>
      <c r="Y2363" t="n">
        <v>1</v>
      </c>
      <c r="Z2363" t="n">
        <v>9.4</v>
      </c>
      <c r="AA2363" t="n">
        <v>0</v>
      </c>
      <c r="AB2363" t="n">
        <v>0</v>
      </c>
      <c r="AC2363" t="inlineStr">
        <is>
          <t>kmph</t>
        </is>
      </c>
    </row>
    <row r="2364">
      <c r="A2364" t="inlineStr">
        <is>
          <t>2026-09-20 18:00:32</t>
        </is>
      </c>
      <c r="B2364" t="n">
        <v>983</v>
      </c>
      <c r="C2364" t="n">
        <v>100</v>
      </c>
      <c r="D2364" t="inlineStr">
        <is>
          <t>klux</t>
        </is>
      </c>
      <c r="E2364" t="n">
        <v>22.2</v>
      </c>
      <c r="F2364" t="n">
        <v>28.1</v>
      </c>
      <c r="G2364" t="n">
        <v>23.8</v>
      </c>
      <c r="H2364" t="n">
        <v>91</v>
      </c>
      <c r="I2364" t="n">
        <v>0</v>
      </c>
      <c r="J2364" t="n">
        <v>0</v>
      </c>
      <c r="K2364" t="n">
        <v>0</v>
      </c>
      <c r="L2364" t="n">
        <v>79</v>
      </c>
      <c r="M2364" t="n">
        <v>983</v>
      </c>
      <c r="N2364" t="inlineStr">
        <is>
          <t>hpa</t>
        </is>
      </c>
      <c r="O2364" t="n">
        <v>0</v>
      </c>
      <c r="P2364" t="n">
        <v>0.2</v>
      </c>
      <c r="Q2364" t="n">
        <v>0</v>
      </c>
      <c r="R2364" t="inlineStr">
        <is>
          <t>mm</t>
        </is>
      </c>
      <c r="S2364" t="n">
        <v>25.4</v>
      </c>
      <c r="T2364" t="n">
        <v>23.8</v>
      </c>
      <c r="U2364" t="n">
        <v>-60</v>
      </c>
      <c r="V2364" t="n">
        <v>-60</v>
      </c>
      <c r="W2364" t="n">
        <v>-60</v>
      </c>
      <c r="X2364" t="inlineStr">
        <is>
          <t>c</t>
        </is>
      </c>
      <c r="Y2364" t="n">
        <v>0</v>
      </c>
      <c r="Z2364" t="n">
        <v>9.4</v>
      </c>
      <c r="AA2364" t="n">
        <v>0</v>
      </c>
      <c r="AB2364" t="n">
        <v>0</v>
      </c>
      <c r="AC2364" t="inlineStr">
        <is>
          <t>kmph</t>
        </is>
      </c>
    </row>
    <row r="2365">
      <c r="A2365" t="inlineStr">
        <is>
          <t>2026-09-20 19:00:33</t>
        </is>
      </c>
      <c r="B2365" t="n">
        <v>983</v>
      </c>
      <c r="C2365" t="n">
        <v>100</v>
      </c>
      <c r="D2365" t="inlineStr">
        <is>
          <t>klux</t>
        </is>
      </c>
      <c r="E2365" t="n">
        <v>21.3</v>
      </c>
      <c r="F2365" t="n">
        <v>25.9</v>
      </c>
      <c r="G2365" t="n">
        <v>22</v>
      </c>
      <c r="H2365" t="n">
        <v>96</v>
      </c>
      <c r="I2365" t="n">
        <v>0</v>
      </c>
      <c r="J2365" t="n">
        <v>0</v>
      </c>
      <c r="K2365" t="n">
        <v>0</v>
      </c>
      <c r="L2365" t="n">
        <v>86</v>
      </c>
      <c r="M2365" t="n">
        <v>983</v>
      </c>
      <c r="N2365" t="inlineStr">
        <is>
          <t>hpa</t>
        </is>
      </c>
      <c r="O2365" t="n">
        <v>0</v>
      </c>
      <c r="P2365" t="n">
        <v>0.2</v>
      </c>
      <c r="Q2365" t="n">
        <v>0</v>
      </c>
      <c r="R2365" t="inlineStr">
        <is>
          <t>mm</t>
        </is>
      </c>
      <c r="S2365" t="n">
        <v>22.8</v>
      </c>
      <c r="T2365" t="n">
        <v>22</v>
      </c>
      <c r="U2365" t="n">
        <v>-60</v>
      </c>
      <c r="V2365" t="n">
        <v>-60</v>
      </c>
      <c r="W2365" t="n">
        <v>-60</v>
      </c>
      <c r="X2365" t="inlineStr">
        <is>
          <t>c</t>
        </is>
      </c>
      <c r="Y2365" t="n">
        <v>0</v>
      </c>
      <c r="Z2365" t="n">
        <v>9.4</v>
      </c>
      <c r="AA2365" t="n">
        <v>0</v>
      </c>
      <c r="AB2365" t="n">
        <v>0</v>
      </c>
      <c r="AC2365" t="inlineStr">
        <is>
          <t>kmph</t>
        </is>
      </c>
    </row>
    <row r="2366">
      <c r="A2366" t="inlineStr">
        <is>
          <t>2026-09-20 19:41:38</t>
        </is>
      </c>
      <c r="B2366" t="n">
        <v>983</v>
      </c>
      <c r="C2366" t="n">
        <v>100</v>
      </c>
      <c r="D2366" t="inlineStr">
        <is>
          <t>klux</t>
        </is>
      </c>
      <c r="E2366" t="n">
        <v>21</v>
      </c>
      <c r="F2366" t="n">
        <v>25.7</v>
      </c>
      <c r="G2366" t="n">
        <v>21.9</v>
      </c>
      <c r="H2366" t="n">
        <v>95</v>
      </c>
      <c r="I2366" t="n">
        <v>0</v>
      </c>
      <c r="J2366" t="n">
        <v>0</v>
      </c>
      <c r="K2366" t="n">
        <v>0</v>
      </c>
      <c r="L2366" t="n">
        <v>87</v>
      </c>
      <c r="M2366" t="n">
        <v>983</v>
      </c>
      <c r="N2366" t="inlineStr">
        <is>
          <t>hpa</t>
        </is>
      </c>
      <c r="O2366" t="n">
        <v>0</v>
      </c>
      <c r="P2366" t="n">
        <v>0.2</v>
      </c>
      <c r="Q2366" t="n">
        <v>0</v>
      </c>
      <c r="R2366" t="inlineStr">
        <is>
          <t>mm</t>
        </is>
      </c>
      <c r="S2366" t="n">
        <v>22.3</v>
      </c>
      <c r="T2366" t="n">
        <v>21.9</v>
      </c>
      <c r="U2366" t="n">
        <v>-60</v>
      </c>
      <c r="V2366" t="n">
        <v>-60</v>
      </c>
      <c r="W2366" t="n">
        <v>-60</v>
      </c>
      <c r="X2366" t="inlineStr">
        <is>
          <t>c</t>
        </is>
      </c>
      <c r="Y2366" t="n">
        <v>0</v>
      </c>
      <c r="Z2366" t="n">
        <v>9.4</v>
      </c>
      <c r="AA2366" t="n">
        <v>0</v>
      </c>
      <c r="AB2366" t="n">
        <v>0</v>
      </c>
      <c r="AC2366" t="inlineStr">
        <is>
          <t>kmph</t>
        </is>
      </c>
    </row>
    <row r="2367">
      <c r="A2367" t="inlineStr">
        <is>
          <t>2026-09-20 20:00:31</t>
        </is>
      </c>
      <c r="B2367" t="n">
        <v>983</v>
      </c>
      <c r="C2367" t="n">
        <v>100</v>
      </c>
      <c r="D2367" t="inlineStr">
        <is>
          <t>klux</t>
        </is>
      </c>
      <c r="E2367" t="n">
        <v>21.2</v>
      </c>
      <c r="F2367" t="n">
        <v>25.7</v>
      </c>
      <c r="G2367" t="n">
        <v>21.9</v>
      </c>
      <c r="H2367" t="n">
        <v>96</v>
      </c>
      <c r="I2367" t="n">
        <v>0</v>
      </c>
      <c r="J2367" t="n">
        <v>0</v>
      </c>
      <c r="K2367" t="n">
        <v>0</v>
      </c>
      <c r="L2367" t="n">
        <v>88</v>
      </c>
      <c r="M2367" t="n">
        <v>983</v>
      </c>
      <c r="N2367" t="inlineStr">
        <is>
          <t>hpa</t>
        </is>
      </c>
      <c r="O2367" t="n">
        <v>0</v>
      </c>
      <c r="P2367" t="n">
        <v>0.2</v>
      </c>
      <c r="Q2367" t="n">
        <v>0</v>
      </c>
      <c r="R2367" t="inlineStr">
        <is>
          <t>mm</t>
        </is>
      </c>
      <c r="S2367" t="n">
        <v>22.2</v>
      </c>
      <c r="T2367" t="n">
        <v>21.9</v>
      </c>
      <c r="U2367" t="n">
        <v>-60</v>
      </c>
      <c r="V2367" t="n">
        <v>-60</v>
      </c>
      <c r="W2367" t="n">
        <v>-60</v>
      </c>
      <c r="X2367" t="inlineStr">
        <is>
          <t>c</t>
        </is>
      </c>
      <c r="Y2367" t="n">
        <v>0</v>
      </c>
      <c r="Z2367" t="n">
        <v>9.4</v>
      </c>
      <c r="AA2367" t="n">
        <v>0</v>
      </c>
      <c r="AB2367" t="n">
        <v>0</v>
      </c>
      <c r="AC2367" t="inlineStr">
        <is>
          <t>kmph</t>
        </is>
      </c>
    </row>
    <row r="2368">
      <c r="A2368" t="inlineStr">
        <is>
          <t>2026-09-20 21:00:35</t>
        </is>
      </c>
      <c r="B2368" t="n">
        <v>983</v>
      </c>
      <c r="C2368" t="n">
        <v>100</v>
      </c>
      <c r="D2368" t="inlineStr">
        <is>
          <t>klux</t>
        </is>
      </c>
      <c r="E2368" t="n">
        <v>21.2</v>
      </c>
      <c r="F2368" t="n">
        <v>25.7</v>
      </c>
      <c r="G2368" t="n">
        <v>21.9</v>
      </c>
      <c r="H2368" t="n">
        <v>96</v>
      </c>
      <c r="I2368" t="n">
        <v>0</v>
      </c>
      <c r="J2368" t="n">
        <v>0</v>
      </c>
      <c r="K2368" t="n">
        <v>0</v>
      </c>
      <c r="L2368" t="n">
        <v>89</v>
      </c>
      <c r="M2368" t="n">
        <v>983</v>
      </c>
      <c r="N2368" t="inlineStr">
        <is>
          <t>hpa</t>
        </is>
      </c>
      <c r="O2368" t="n">
        <v>0</v>
      </c>
      <c r="P2368" t="n">
        <v>0.2</v>
      </c>
      <c r="Q2368" t="n">
        <v>0</v>
      </c>
      <c r="R2368" t="inlineStr">
        <is>
          <t>mm</t>
        </is>
      </c>
      <c r="S2368" t="n">
        <v>22.2</v>
      </c>
      <c r="T2368" t="n">
        <v>21.9</v>
      </c>
      <c r="U2368" t="n">
        <v>-60</v>
      </c>
      <c r="V2368" t="n">
        <v>-60</v>
      </c>
      <c r="W2368" t="n">
        <v>-60</v>
      </c>
      <c r="X2368" t="inlineStr">
        <is>
          <t>c</t>
        </is>
      </c>
      <c r="Y2368" t="n">
        <v>0</v>
      </c>
      <c r="Z2368" t="n">
        <v>9.4</v>
      </c>
      <c r="AA2368" t="n">
        <v>0</v>
      </c>
      <c r="AB2368" t="n">
        <v>0</v>
      </c>
      <c r="AC2368" t="inlineStr">
        <is>
          <t>kmph</t>
        </is>
      </c>
    </row>
    <row r="2369">
      <c r="A2369" t="inlineStr">
        <is>
          <t>2026-09-20 21:30:52</t>
        </is>
      </c>
      <c r="B2369" t="n">
        <v>983</v>
      </c>
      <c r="C2369" t="n">
        <v>100</v>
      </c>
      <c r="D2369" t="inlineStr">
        <is>
          <t>klux</t>
        </is>
      </c>
      <c r="E2369" t="n">
        <v>21</v>
      </c>
      <c r="F2369" t="n">
        <v>25.4</v>
      </c>
      <c r="G2369" t="n">
        <v>21.6</v>
      </c>
      <c r="H2369" t="n">
        <v>97</v>
      </c>
      <c r="I2369" t="n">
        <v>0</v>
      </c>
      <c r="J2369" t="n">
        <v>0</v>
      </c>
      <c r="K2369" t="n">
        <v>0</v>
      </c>
      <c r="L2369" t="n">
        <v>88</v>
      </c>
      <c r="M2369" t="n">
        <v>983</v>
      </c>
      <c r="N2369" t="inlineStr">
        <is>
          <t>hpa</t>
        </is>
      </c>
      <c r="O2369" t="n">
        <v>0</v>
      </c>
      <c r="P2369" t="n">
        <v>0.2</v>
      </c>
      <c r="Q2369" t="n">
        <v>0</v>
      </c>
      <c r="R2369" t="inlineStr">
        <is>
          <t>mm</t>
        </is>
      </c>
      <c r="S2369" t="n">
        <v>22.2</v>
      </c>
      <c r="T2369" t="n">
        <v>21.6</v>
      </c>
      <c r="U2369" t="n">
        <v>-60</v>
      </c>
      <c r="V2369" t="n">
        <v>-60</v>
      </c>
      <c r="W2369" t="n">
        <v>-60</v>
      </c>
      <c r="X2369" t="inlineStr">
        <is>
          <t>c</t>
        </is>
      </c>
      <c r="Y2369" t="n">
        <v>0</v>
      </c>
      <c r="Z2369" t="n">
        <v>9.4</v>
      </c>
      <c r="AA2369" t="n">
        <v>0</v>
      </c>
      <c r="AB2369" t="n">
        <v>0</v>
      </c>
      <c r="AC2369" t="inlineStr">
        <is>
          <t>kmph</t>
        </is>
      </c>
    </row>
    <row r="2370">
      <c r="A2370" t="inlineStr">
        <is>
          <t>2026-09-20 22:00:34</t>
        </is>
      </c>
      <c r="B2370" t="n">
        <v>983</v>
      </c>
      <c r="C2370" t="n">
        <v>100</v>
      </c>
      <c r="D2370" t="inlineStr">
        <is>
          <t>klux</t>
        </is>
      </c>
      <c r="E2370" t="n">
        <v>20.8</v>
      </c>
      <c r="F2370" t="n">
        <v>25.2</v>
      </c>
      <c r="G2370" t="n">
        <v>21.5</v>
      </c>
      <c r="H2370" t="n">
        <v>96</v>
      </c>
      <c r="I2370" t="n">
        <v>0</v>
      </c>
      <c r="J2370" t="n">
        <v>0</v>
      </c>
      <c r="K2370" t="n">
        <v>0</v>
      </c>
      <c r="L2370" t="n">
        <v>88</v>
      </c>
      <c r="M2370" t="n">
        <v>983</v>
      </c>
      <c r="N2370" t="inlineStr">
        <is>
          <t>hpa</t>
        </is>
      </c>
      <c r="O2370" t="n">
        <v>0</v>
      </c>
      <c r="P2370" t="n">
        <v>0.2</v>
      </c>
      <c r="Q2370" t="n">
        <v>0</v>
      </c>
      <c r="R2370" t="inlineStr">
        <is>
          <t>mm</t>
        </is>
      </c>
      <c r="S2370" t="n">
        <v>22.2</v>
      </c>
      <c r="T2370" t="n">
        <v>21.5</v>
      </c>
      <c r="U2370" t="n">
        <v>-60</v>
      </c>
      <c r="V2370" t="n">
        <v>-60</v>
      </c>
      <c r="W2370" t="n">
        <v>-60</v>
      </c>
      <c r="X2370" t="inlineStr">
        <is>
          <t>c</t>
        </is>
      </c>
      <c r="Y2370" t="n">
        <v>0</v>
      </c>
      <c r="Z2370" t="n">
        <v>9.4</v>
      </c>
      <c r="AA2370" t="n">
        <v>0</v>
      </c>
      <c r="AB2370" t="n">
        <v>0</v>
      </c>
      <c r="AC2370" t="inlineStr">
        <is>
          <t>kmph</t>
        </is>
      </c>
    </row>
    <row r="2371">
      <c r="A2371" t="inlineStr">
        <is>
          <t>2026-09-20 23:00:31</t>
        </is>
      </c>
      <c r="B2371" t="n">
        <v>982</v>
      </c>
      <c r="C2371" t="n">
        <v>100</v>
      </c>
      <c r="D2371" t="inlineStr">
        <is>
          <t>klux</t>
        </is>
      </c>
      <c r="E2371" t="n">
        <v>21.3</v>
      </c>
      <c r="F2371" t="n">
        <v>25.9</v>
      </c>
      <c r="G2371" t="n">
        <v>22</v>
      </c>
      <c r="H2371" t="n">
        <v>96</v>
      </c>
      <c r="I2371" t="n">
        <v>0</v>
      </c>
      <c r="J2371" t="n">
        <v>0</v>
      </c>
      <c r="K2371" t="n">
        <v>0</v>
      </c>
      <c r="L2371" t="n">
        <v>89</v>
      </c>
      <c r="M2371" t="n">
        <v>982</v>
      </c>
      <c r="N2371" t="inlineStr">
        <is>
          <t>hpa</t>
        </is>
      </c>
      <c r="O2371" t="n">
        <v>0</v>
      </c>
      <c r="P2371" t="n">
        <v>0.2</v>
      </c>
      <c r="Q2371" t="n">
        <v>0</v>
      </c>
      <c r="R2371" t="inlineStr">
        <is>
          <t>mm</t>
        </is>
      </c>
      <c r="S2371" t="n">
        <v>22.2</v>
      </c>
      <c r="T2371" t="n">
        <v>22</v>
      </c>
      <c r="U2371" t="n">
        <v>-60</v>
      </c>
      <c r="V2371" t="n">
        <v>-60</v>
      </c>
      <c r="W2371" t="n">
        <v>-60</v>
      </c>
      <c r="X2371" t="inlineStr">
        <is>
          <t>c</t>
        </is>
      </c>
      <c r="Y2371" t="n">
        <v>0</v>
      </c>
      <c r="Z2371" t="n">
        <v>9.4</v>
      </c>
      <c r="AA2371" t="n">
        <v>0</v>
      </c>
      <c r="AB2371" t="n">
        <v>0</v>
      </c>
      <c r="AC2371" t="inlineStr">
        <is>
          <t>kmph</t>
        </is>
      </c>
    </row>
    <row r="2372">
      <c r="A2372" t="inlineStr">
        <is>
          <t>2026-09-21 00:01:10</t>
        </is>
      </c>
      <c r="B2372" t="n">
        <v>979</v>
      </c>
      <c r="C2372" t="n">
        <v>100</v>
      </c>
      <c r="D2372" t="inlineStr">
        <is>
          <t>klux</t>
        </is>
      </c>
      <c r="E2372" t="n">
        <v>21.4</v>
      </c>
      <c r="F2372" t="n">
        <v>25.5</v>
      </c>
      <c r="G2372" t="n">
        <v>22.1</v>
      </c>
      <c r="H2372" t="n">
        <v>96</v>
      </c>
      <c r="I2372" t="n">
        <v>0</v>
      </c>
      <c r="J2372" t="n">
        <v>0</v>
      </c>
      <c r="K2372" t="n">
        <v>0</v>
      </c>
      <c r="L2372" t="n">
        <v>90</v>
      </c>
      <c r="M2372" t="n">
        <v>979</v>
      </c>
      <c r="N2372" t="inlineStr">
        <is>
          <t>hpa</t>
        </is>
      </c>
      <c r="O2372" t="n">
        <v>0</v>
      </c>
      <c r="P2372" t="n">
        <v>0</v>
      </c>
      <c r="Q2372" t="n">
        <v>0</v>
      </c>
      <c r="R2372" t="inlineStr">
        <is>
          <t>mm</t>
        </is>
      </c>
      <c r="S2372" t="n">
        <v>22.3</v>
      </c>
      <c r="T2372" t="n">
        <v>22.1</v>
      </c>
      <c r="U2372" t="n">
        <v>-60</v>
      </c>
      <c r="V2372" t="n">
        <v>-60</v>
      </c>
      <c r="W2372" t="n">
        <v>-60</v>
      </c>
      <c r="X2372" t="inlineStr">
        <is>
          <t>c</t>
        </is>
      </c>
      <c r="Y2372" t="n">
        <v>0</v>
      </c>
      <c r="Z2372" t="n">
        <v>9.4</v>
      </c>
      <c r="AA2372" t="n">
        <v>0.1</v>
      </c>
      <c r="AB2372" t="n">
        <v>9.9</v>
      </c>
      <c r="AC2372" t="inlineStr">
        <is>
          <t>kmph</t>
        </is>
      </c>
    </row>
    <row r="2373">
      <c r="A2373" t="inlineStr">
        <is>
          <t>2026-09-21 01:00:35</t>
        </is>
      </c>
      <c r="B2373" t="n">
        <v>979</v>
      </c>
      <c r="C2373" t="n">
        <v>100</v>
      </c>
      <c r="D2373" t="inlineStr">
        <is>
          <t>klux</t>
        </is>
      </c>
      <c r="E2373" t="n">
        <v>21.7</v>
      </c>
      <c r="F2373" t="n">
        <v>23.5</v>
      </c>
      <c r="G2373" t="n">
        <v>22.8</v>
      </c>
      <c r="H2373" t="n">
        <v>94</v>
      </c>
      <c r="I2373" t="n">
        <v>0</v>
      </c>
      <c r="J2373" t="n">
        <v>0</v>
      </c>
      <c r="K2373" t="n">
        <v>0</v>
      </c>
      <c r="L2373" t="n">
        <v>89</v>
      </c>
      <c r="M2373" t="n">
        <v>979</v>
      </c>
      <c r="N2373" t="inlineStr">
        <is>
          <t>hpa</t>
        </is>
      </c>
      <c r="O2373" t="n">
        <v>0</v>
      </c>
      <c r="P2373" t="n">
        <v>0</v>
      </c>
      <c r="Q2373" t="n">
        <v>0</v>
      </c>
      <c r="R2373" t="inlineStr">
        <is>
          <t>mm</t>
        </is>
      </c>
      <c r="S2373" t="n">
        <v>22.7</v>
      </c>
      <c r="T2373" t="n">
        <v>22.8</v>
      </c>
      <c r="U2373" t="n">
        <v>-60</v>
      </c>
      <c r="V2373" t="n">
        <v>-60</v>
      </c>
      <c r="W2373" t="n">
        <v>-60</v>
      </c>
      <c r="X2373" t="inlineStr">
        <is>
          <t>c</t>
        </is>
      </c>
      <c r="Y2373" t="n">
        <v>0</v>
      </c>
      <c r="Z2373" t="n">
        <v>9.4</v>
      </c>
      <c r="AA2373" t="n">
        <v>11.8</v>
      </c>
      <c r="AB2373" t="n">
        <v>17.3</v>
      </c>
      <c r="AC2373" t="inlineStr">
        <is>
          <t>kmph</t>
        </is>
      </c>
    </row>
    <row r="2374">
      <c r="A2374" t="inlineStr">
        <is>
          <t>2026-09-21 02:00:33</t>
        </is>
      </c>
      <c r="B2374" t="n">
        <v>979</v>
      </c>
      <c r="C2374" t="n">
        <v>100</v>
      </c>
      <c r="D2374" t="inlineStr">
        <is>
          <t>klux</t>
        </is>
      </c>
      <c r="E2374" t="n">
        <v>17</v>
      </c>
      <c r="F2374" t="n">
        <v>9.4</v>
      </c>
      <c r="G2374" t="n">
        <v>17.4</v>
      </c>
      <c r="H2374" t="n">
        <v>98</v>
      </c>
      <c r="I2374" t="n">
        <v>0</v>
      </c>
      <c r="J2374" t="n">
        <v>0</v>
      </c>
      <c r="K2374" t="n">
        <v>0</v>
      </c>
      <c r="L2374" t="n">
        <v>89</v>
      </c>
      <c r="M2374" t="n">
        <v>979</v>
      </c>
      <c r="N2374" t="inlineStr">
        <is>
          <t>hpa</t>
        </is>
      </c>
      <c r="O2374" t="n">
        <v>7.9</v>
      </c>
      <c r="P2374" t="n">
        <v>7.9</v>
      </c>
      <c r="Q2374" t="n">
        <v>7.9</v>
      </c>
      <c r="R2374" t="inlineStr">
        <is>
          <t>mm</t>
        </is>
      </c>
      <c r="S2374" t="n">
        <v>18.2</v>
      </c>
      <c r="T2374" t="n">
        <v>17.4</v>
      </c>
      <c r="U2374" t="n">
        <v>-60</v>
      </c>
      <c r="V2374" t="n">
        <v>-60</v>
      </c>
      <c r="W2374" t="n">
        <v>-60</v>
      </c>
      <c r="X2374" t="inlineStr">
        <is>
          <t>c</t>
        </is>
      </c>
      <c r="Y2374" t="n">
        <v>0</v>
      </c>
      <c r="Z2374" t="n">
        <v>9.4</v>
      </c>
      <c r="AA2374" t="n">
        <v>42.3</v>
      </c>
      <c r="AB2374" t="n">
        <v>62.6</v>
      </c>
      <c r="AC2374" t="inlineStr">
        <is>
          <t>kmph</t>
        </is>
      </c>
    </row>
    <row r="2375">
      <c r="A2375" t="inlineStr">
        <is>
          <t>2026-09-21 02:28:53</t>
        </is>
      </c>
      <c r="B2375" t="n">
        <v>979</v>
      </c>
      <c r="C2375" t="n">
        <v>100</v>
      </c>
      <c r="D2375" t="inlineStr">
        <is>
          <t>klux</t>
        </is>
      </c>
      <c r="E2375" t="n">
        <v>17</v>
      </c>
      <c r="F2375" t="n">
        <v>9.4</v>
      </c>
      <c r="G2375" t="n">
        <v>17.4</v>
      </c>
      <c r="H2375" t="n">
        <v>98</v>
      </c>
      <c r="I2375" t="n">
        <v>0</v>
      </c>
      <c r="J2375" t="n">
        <v>0</v>
      </c>
      <c r="K2375" t="n">
        <v>0</v>
      </c>
      <c r="L2375" t="n">
        <v>89</v>
      </c>
      <c r="M2375" t="n">
        <v>979</v>
      </c>
      <c r="N2375" t="inlineStr">
        <is>
          <t>hpa</t>
        </is>
      </c>
      <c r="O2375" t="n">
        <v>7.9</v>
      </c>
      <c r="P2375" t="n">
        <v>7.9</v>
      </c>
      <c r="Q2375" t="n">
        <v>7.9</v>
      </c>
      <c r="R2375" t="inlineStr">
        <is>
          <t>mm</t>
        </is>
      </c>
      <c r="S2375" t="n">
        <v>18.2</v>
      </c>
      <c r="T2375" t="n">
        <v>17.4</v>
      </c>
      <c r="U2375" t="n">
        <v>-60</v>
      </c>
      <c r="V2375" t="n">
        <v>-60</v>
      </c>
      <c r="W2375" t="n">
        <v>-60</v>
      </c>
      <c r="X2375" t="inlineStr">
        <is>
          <t>c</t>
        </is>
      </c>
      <c r="Y2375" t="n">
        <v>0</v>
      </c>
      <c r="Z2375" t="n">
        <v>9.4</v>
      </c>
      <c r="AA2375" t="n">
        <v>42.3</v>
      </c>
      <c r="AB2375" t="n">
        <v>62.6</v>
      </c>
      <c r="AC2375" t="inlineStr">
        <is>
          <t>kmph</t>
        </is>
      </c>
    </row>
    <row r="2376">
      <c r="A2376" t="inlineStr">
        <is>
          <t>2026-09-21 03:00:33</t>
        </is>
      </c>
      <c r="B2376" t="n">
        <v>979</v>
      </c>
      <c r="C2376" t="n">
        <v>100</v>
      </c>
      <c r="D2376" t="inlineStr">
        <is>
          <t>klux</t>
        </is>
      </c>
      <c r="E2376" t="n">
        <v>17</v>
      </c>
      <c r="F2376" t="n">
        <v>9.4</v>
      </c>
      <c r="G2376" t="n">
        <v>17.4</v>
      </c>
      <c r="H2376" t="n">
        <v>98</v>
      </c>
      <c r="I2376" t="n">
        <v>0</v>
      </c>
      <c r="J2376" t="n">
        <v>0</v>
      </c>
      <c r="K2376" t="n">
        <v>0</v>
      </c>
      <c r="L2376" t="n">
        <v>89</v>
      </c>
      <c r="M2376" t="n">
        <v>979</v>
      </c>
      <c r="N2376" t="inlineStr">
        <is>
          <t>hpa</t>
        </is>
      </c>
      <c r="O2376" t="n">
        <v>7.9</v>
      </c>
      <c r="P2376" t="n">
        <v>7.9</v>
      </c>
      <c r="Q2376" t="n">
        <v>7.9</v>
      </c>
      <c r="R2376" t="inlineStr">
        <is>
          <t>mm</t>
        </is>
      </c>
      <c r="S2376" t="n">
        <v>18.2</v>
      </c>
      <c r="T2376" t="n">
        <v>17.4</v>
      </c>
      <c r="U2376" t="n">
        <v>-60</v>
      </c>
      <c r="V2376" t="n">
        <v>-60</v>
      </c>
      <c r="W2376" t="n">
        <v>-60</v>
      </c>
      <c r="X2376" t="inlineStr">
        <is>
          <t>c</t>
        </is>
      </c>
      <c r="Y2376" t="n">
        <v>0</v>
      </c>
      <c r="Z2376" t="n">
        <v>9.4</v>
      </c>
      <c r="AA2376" t="n">
        <v>42.3</v>
      </c>
      <c r="AB2376" t="n">
        <v>62.6</v>
      </c>
      <c r="AC2376" t="inlineStr">
        <is>
          <t>kmph</t>
        </is>
      </c>
    </row>
    <row r="2377">
      <c r="A2377" t="inlineStr">
        <is>
          <t>2026-09-21 04:00:33</t>
        </is>
      </c>
      <c r="B2377" t="n">
        <v>979</v>
      </c>
      <c r="C2377" t="n">
        <v>100</v>
      </c>
      <c r="D2377" t="inlineStr">
        <is>
          <t>klux</t>
        </is>
      </c>
      <c r="E2377" t="n">
        <v>17</v>
      </c>
      <c r="F2377" t="n">
        <v>9.4</v>
      </c>
      <c r="G2377" t="n">
        <v>17.4</v>
      </c>
      <c r="H2377" t="n">
        <v>98</v>
      </c>
      <c r="I2377" t="n">
        <v>0</v>
      </c>
      <c r="J2377" t="n">
        <v>0</v>
      </c>
      <c r="K2377" t="n">
        <v>0</v>
      </c>
      <c r="L2377" t="n">
        <v>89</v>
      </c>
      <c r="M2377" t="n">
        <v>979</v>
      </c>
      <c r="N2377" t="inlineStr">
        <is>
          <t>hpa</t>
        </is>
      </c>
      <c r="O2377" t="n">
        <v>7.9</v>
      </c>
      <c r="P2377" t="n">
        <v>7.9</v>
      </c>
      <c r="Q2377" t="n">
        <v>7.9</v>
      </c>
      <c r="R2377" t="inlineStr">
        <is>
          <t>mm</t>
        </is>
      </c>
      <c r="S2377" t="n">
        <v>18.2</v>
      </c>
      <c r="T2377" t="n">
        <v>17.4</v>
      </c>
      <c r="U2377" t="n">
        <v>-60</v>
      </c>
      <c r="V2377" t="n">
        <v>-60</v>
      </c>
      <c r="W2377" t="n">
        <v>-60</v>
      </c>
      <c r="X2377" t="inlineStr">
        <is>
          <t>c</t>
        </is>
      </c>
      <c r="Y2377" t="n">
        <v>0</v>
      </c>
      <c r="Z2377" t="n">
        <v>9.4</v>
      </c>
      <c r="AA2377" t="n">
        <v>42.3</v>
      </c>
      <c r="AB2377" t="n">
        <v>62.6</v>
      </c>
      <c r="AC2377" t="inlineStr">
        <is>
          <t>kmph</t>
        </is>
      </c>
    </row>
    <row r="2378">
      <c r="A2378" t="inlineStr">
        <is>
          <t>2026-09-21 05:00:38</t>
        </is>
      </c>
      <c r="B2378" t="n">
        <v>979</v>
      </c>
      <c r="C2378" t="n">
        <v>100</v>
      </c>
      <c r="D2378" t="inlineStr">
        <is>
          <t>klux</t>
        </is>
      </c>
      <c r="E2378" t="n">
        <v>17</v>
      </c>
      <c r="F2378" t="n">
        <v>9.4</v>
      </c>
      <c r="G2378" t="n">
        <v>17.4</v>
      </c>
      <c r="H2378" t="n">
        <v>98</v>
      </c>
      <c r="I2378" t="n">
        <v>0</v>
      </c>
      <c r="J2378" t="n">
        <v>0</v>
      </c>
      <c r="K2378" t="n">
        <v>0</v>
      </c>
      <c r="L2378" t="n">
        <v>89</v>
      </c>
      <c r="M2378" t="n">
        <v>979</v>
      </c>
      <c r="N2378" t="inlineStr">
        <is>
          <t>hpa</t>
        </is>
      </c>
      <c r="O2378" t="n">
        <v>7.9</v>
      </c>
      <c r="P2378" t="n">
        <v>7.9</v>
      </c>
      <c r="Q2378" t="n">
        <v>7.9</v>
      </c>
      <c r="R2378" t="inlineStr">
        <is>
          <t>mm</t>
        </is>
      </c>
      <c r="S2378" t="n">
        <v>18.2</v>
      </c>
      <c r="T2378" t="n">
        <v>17.4</v>
      </c>
      <c r="U2378" t="n">
        <v>-60</v>
      </c>
      <c r="V2378" t="n">
        <v>-60</v>
      </c>
      <c r="W2378" t="n">
        <v>-60</v>
      </c>
      <c r="X2378" t="inlineStr">
        <is>
          <t>c</t>
        </is>
      </c>
      <c r="Y2378" t="n">
        <v>0</v>
      </c>
      <c r="Z2378" t="n">
        <v>9.4</v>
      </c>
      <c r="AA2378" t="n">
        <v>42.3</v>
      </c>
      <c r="AB2378" t="n">
        <v>62.6</v>
      </c>
      <c r="AC2378" t="inlineStr">
        <is>
          <t>kmph</t>
        </is>
      </c>
    </row>
    <row r="2379">
      <c r="A2379" t="inlineStr">
        <is>
          <t>2026-09-21 06:00:42</t>
        </is>
      </c>
      <c r="B2379" t="n">
        <v>979</v>
      </c>
      <c r="C2379" t="n">
        <v>100</v>
      </c>
      <c r="D2379" t="inlineStr">
        <is>
          <t>klux</t>
        </is>
      </c>
      <c r="E2379" t="n">
        <v>17</v>
      </c>
      <c r="F2379" t="n">
        <v>9.4</v>
      </c>
      <c r="G2379" t="n">
        <v>17.4</v>
      </c>
      <c r="H2379" t="n">
        <v>98</v>
      </c>
      <c r="I2379" t="n">
        <v>0</v>
      </c>
      <c r="J2379" t="n">
        <v>0</v>
      </c>
      <c r="K2379" t="n">
        <v>0</v>
      </c>
      <c r="L2379" t="n">
        <v>89</v>
      </c>
      <c r="M2379" t="n">
        <v>979</v>
      </c>
      <c r="N2379" t="inlineStr">
        <is>
          <t>hpa</t>
        </is>
      </c>
      <c r="O2379" t="n">
        <v>7.9</v>
      </c>
      <c r="P2379" t="n">
        <v>7.9</v>
      </c>
      <c r="Q2379" t="n">
        <v>7.9</v>
      </c>
      <c r="R2379" t="inlineStr">
        <is>
          <t>mm</t>
        </is>
      </c>
      <c r="S2379" t="n">
        <v>18.2</v>
      </c>
      <c r="T2379" t="n">
        <v>17.4</v>
      </c>
      <c r="U2379" t="n">
        <v>-60</v>
      </c>
      <c r="V2379" t="n">
        <v>-60</v>
      </c>
      <c r="W2379" t="n">
        <v>-60</v>
      </c>
      <c r="X2379" t="inlineStr">
        <is>
          <t>c</t>
        </is>
      </c>
      <c r="Y2379" t="n">
        <v>0</v>
      </c>
      <c r="Z2379" t="n">
        <v>9.4</v>
      </c>
      <c r="AA2379" t="n">
        <v>42.3</v>
      </c>
      <c r="AB2379" t="n">
        <v>62.6</v>
      </c>
      <c r="AC2379" t="inlineStr">
        <is>
          <t>kmph</t>
        </is>
      </c>
    </row>
    <row r="2380">
      <c r="A2380" t="inlineStr">
        <is>
          <t>2026-09-21 07:00:41</t>
        </is>
      </c>
      <c r="B2380" t="n">
        <v>979</v>
      </c>
      <c r="C2380" t="n">
        <v>100</v>
      </c>
      <c r="D2380" t="inlineStr">
        <is>
          <t>klux</t>
        </is>
      </c>
      <c r="E2380" t="n">
        <v>17</v>
      </c>
      <c r="F2380" t="n">
        <v>9.4</v>
      </c>
      <c r="G2380" t="n">
        <v>17.4</v>
      </c>
      <c r="H2380" t="n">
        <v>98</v>
      </c>
      <c r="I2380" t="n">
        <v>0</v>
      </c>
      <c r="J2380" t="n">
        <v>0</v>
      </c>
      <c r="K2380" t="n">
        <v>0</v>
      </c>
      <c r="L2380" t="n">
        <v>89</v>
      </c>
      <c r="M2380" t="n">
        <v>979</v>
      </c>
      <c r="N2380" t="inlineStr">
        <is>
          <t>hpa</t>
        </is>
      </c>
      <c r="O2380" t="n">
        <v>7.9</v>
      </c>
      <c r="P2380" t="n">
        <v>7.9</v>
      </c>
      <c r="Q2380" t="n">
        <v>7.9</v>
      </c>
      <c r="R2380" t="inlineStr">
        <is>
          <t>mm</t>
        </is>
      </c>
      <c r="S2380" t="n">
        <v>18.2</v>
      </c>
      <c r="T2380" t="n">
        <v>17.4</v>
      </c>
      <c r="U2380" t="n">
        <v>-60</v>
      </c>
      <c r="V2380" t="n">
        <v>-60</v>
      </c>
      <c r="W2380" t="n">
        <v>-60</v>
      </c>
      <c r="X2380" t="inlineStr">
        <is>
          <t>c</t>
        </is>
      </c>
      <c r="Y2380" t="n">
        <v>0</v>
      </c>
      <c r="Z2380" t="n">
        <v>9.4</v>
      </c>
      <c r="AA2380" t="n">
        <v>42.3</v>
      </c>
      <c r="AB2380" t="n">
        <v>62.6</v>
      </c>
      <c r="AC2380" t="inlineStr">
        <is>
          <t>kmph</t>
        </is>
      </c>
    </row>
    <row r="2381">
      <c r="A2381" t="inlineStr">
        <is>
          <t>2026-09-21 08:00:31</t>
        </is>
      </c>
      <c r="B2381" t="n">
        <v>979</v>
      </c>
      <c r="C2381" t="n">
        <v>100</v>
      </c>
      <c r="D2381" t="inlineStr">
        <is>
          <t>klux</t>
        </is>
      </c>
      <c r="E2381" t="n">
        <v>17</v>
      </c>
      <c r="F2381" t="n">
        <v>9.4</v>
      </c>
      <c r="G2381" t="n">
        <v>17.4</v>
      </c>
      <c r="H2381" t="n">
        <v>98</v>
      </c>
      <c r="I2381" t="n">
        <v>0</v>
      </c>
      <c r="J2381" t="n">
        <v>0</v>
      </c>
      <c r="K2381" t="n">
        <v>0</v>
      </c>
      <c r="L2381" t="n">
        <v>89</v>
      </c>
      <c r="M2381" t="n">
        <v>979</v>
      </c>
      <c r="N2381" t="inlineStr">
        <is>
          <t>hpa</t>
        </is>
      </c>
      <c r="O2381" t="n">
        <v>7.9</v>
      </c>
      <c r="P2381" t="n">
        <v>7.9</v>
      </c>
      <c r="Q2381" t="n">
        <v>7.9</v>
      </c>
      <c r="R2381" t="inlineStr">
        <is>
          <t>mm</t>
        </is>
      </c>
      <c r="S2381" t="n">
        <v>18.2</v>
      </c>
      <c r="T2381" t="n">
        <v>17.4</v>
      </c>
      <c r="U2381" t="n">
        <v>-60</v>
      </c>
      <c r="V2381" t="n">
        <v>-60</v>
      </c>
      <c r="W2381" t="n">
        <v>-60</v>
      </c>
      <c r="X2381" t="inlineStr">
        <is>
          <t>c</t>
        </is>
      </c>
      <c r="Y2381" t="n">
        <v>0</v>
      </c>
      <c r="Z2381" t="n">
        <v>9.4</v>
      </c>
      <c r="AA2381" t="n">
        <v>42.3</v>
      </c>
      <c r="AB2381" t="n">
        <v>62.6</v>
      </c>
      <c r="AC2381" t="inlineStr">
        <is>
          <t>kmph</t>
        </is>
      </c>
    </row>
    <row r="2382">
      <c r="A2382" t="inlineStr">
        <is>
          <t>2026-09-21 08:05:53</t>
        </is>
      </c>
      <c r="B2382" t="n">
        <v>979</v>
      </c>
      <c r="C2382" t="n">
        <v>100</v>
      </c>
      <c r="D2382" t="inlineStr">
        <is>
          <t>klux</t>
        </is>
      </c>
      <c r="E2382" t="n">
        <v>17</v>
      </c>
      <c r="F2382" t="n">
        <v>9.4</v>
      </c>
      <c r="G2382" t="n">
        <v>17.4</v>
      </c>
      <c r="H2382" t="n">
        <v>98</v>
      </c>
      <c r="I2382" t="n">
        <v>0</v>
      </c>
      <c r="J2382" t="n">
        <v>0</v>
      </c>
      <c r="K2382" t="n">
        <v>0</v>
      </c>
      <c r="L2382" t="n">
        <v>89</v>
      </c>
      <c r="M2382" t="n">
        <v>979</v>
      </c>
      <c r="N2382" t="inlineStr">
        <is>
          <t>hpa</t>
        </is>
      </c>
      <c r="O2382" t="n">
        <v>7.9</v>
      </c>
      <c r="P2382" t="n">
        <v>7.9</v>
      </c>
      <c r="Q2382" t="n">
        <v>7.9</v>
      </c>
      <c r="R2382" t="inlineStr">
        <is>
          <t>mm</t>
        </is>
      </c>
      <c r="S2382" t="n">
        <v>18.2</v>
      </c>
      <c r="T2382" t="n">
        <v>17.4</v>
      </c>
      <c r="U2382" t="n">
        <v>-60</v>
      </c>
      <c r="V2382" t="n">
        <v>-60</v>
      </c>
      <c r="W2382" t="n">
        <v>-60</v>
      </c>
      <c r="X2382" t="inlineStr">
        <is>
          <t>c</t>
        </is>
      </c>
      <c r="Y2382" t="n">
        <v>0</v>
      </c>
      <c r="Z2382" t="n">
        <v>9.4</v>
      </c>
      <c r="AA2382" t="n">
        <v>42.3</v>
      </c>
      <c r="AB2382" t="n">
        <v>62.6</v>
      </c>
      <c r="AC2382" t="inlineStr">
        <is>
          <t>kmph</t>
        </is>
      </c>
    </row>
    <row r="2383">
      <c r="A2383" t="inlineStr">
        <is>
          <t>2026-09-21 09:00:34</t>
        </is>
      </c>
      <c r="B2383" t="n">
        <v>979</v>
      </c>
      <c r="C2383" t="n">
        <v>100</v>
      </c>
      <c r="D2383" t="inlineStr">
        <is>
          <t>klux</t>
        </is>
      </c>
      <c r="E2383" t="n">
        <v>17</v>
      </c>
      <c r="F2383" t="n">
        <v>9.4</v>
      </c>
      <c r="G2383" t="n">
        <v>17.4</v>
      </c>
      <c r="H2383" t="n">
        <v>98</v>
      </c>
      <c r="I2383" t="n">
        <v>0</v>
      </c>
      <c r="J2383" t="n">
        <v>0</v>
      </c>
      <c r="K2383" t="n">
        <v>0</v>
      </c>
      <c r="L2383" t="n">
        <v>89</v>
      </c>
      <c r="M2383" t="n">
        <v>979</v>
      </c>
      <c r="N2383" t="inlineStr">
        <is>
          <t>hpa</t>
        </is>
      </c>
      <c r="O2383" t="n">
        <v>7.9</v>
      </c>
      <c r="P2383" t="n">
        <v>7.9</v>
      </c>
      <c r="Q2383" t="n">
        <v>7.9</v>
      </c>
      <c r="R2383" t="inlineStr">
        <is>
          <t>mm</t>
        </is>
      </c>
      <c r="S2383" t="n">
        <v>18.2</v>
      </c>
      <c r="T2383" t="n">
        <v>17.4</v>
      </c>
      <c r="U2383" t="n">
        <v>-60</v>
      </c>
      <c r="V2383" t="n">
        <v>-60</v>
      </c>
      <c r="W2383" t="n">
        <v>-60</v>
      </c>
      <c r="X2383" t="inlineStr">
        <is>
          <t>c</t>
        </is>
      </c>
      <c r="Y2383" t="n">
        <v>0</v>
      </c>
      <c r="Z2383" t="n">
        <v>9.4</v>
      </c>
      <c r="AA2383" t="n">
        <v>42.3</v>
      </c>
      <c r="AB2383" t="n">
        <v>62.6</v>
      </c>
      <c r="AC2383" t="inlineStr">
        <is>
          <t>kmph</t>
        </is>
      </c>
    </row>
    <row r="2384">
      <c r="A2384" t="inlineStr">
        <is>
          <t>2026-09-21 10:00:36</t>
        </is>
      </c>
      <c r="B2384" t="n">
        <v>979</v>
      </c>
      <c r="C2384" t="n">
        <v>100</v>
      </c>
      <c r="D2384" t="inlineStr">
        <is>
          <t>klux</t>
        </is>
      </c>
      <c r="E2384" t="n">
        <v>17</v>
      </c>
      <c r="F2384" t="n">
        <v>9.4</v>
      </c>
      <c r="G2384" t="n">
        <v>17.4</v>
      </c>
      <c r="H2384" t="n">
        <v>98</v>
      </c>
      <c r="I2384" t="n">
        <v>0</v>
      </c>
      <c r="J2384" t="n">
        <v>0</v>
      </c>
      <c r="K2384" t="n">
        <v>0</v>
      </c>
      <c r="L2384" t="n">
        <v>89</v>
      </c>
      <c r="M2384" t="n">
        <v>979</v>
      </c>
      <c r="N2384" t="inlineStr">
        <is>
          <t>hpa</t>
        </is>
      </c>
      <c r="O2384" t="n">
        <v>7.9</v>
      </c>
      <c r="P2384" t="n">
        <v>7.9</v>
      </c>
      <c r="Q2384" t="n">
        <v>7.9</v>
      </c>
      <c r="R2384" t="inlineStr">
        <is>
          <t>mm</t>
        </is>
      </c>
      <c r="S2384" t="n">
        <v>18.2</v>
      </c>
      <c r="T2384" t="n">
        <v>17.4</v>
      </c>
      <c r="U2384" t="n">
        <v>-60</v>
      </c>
      <c r="V2384" t="n">
        <v>-60</v>
      </c>
      <c r="W2384" t="n">
        <v>-60</v>
      </c>
      <c r="X2384" t="inlineStr">
        <is>
          <t>c</t>
        </is>
      </c>
      <c r="Y2384" t="n">
        <v>0</v>
      </c>
      <c r="Z2384" t="n">
        <v>9.4</v>
      </c>
      <c r="AA2384" t="n">
        <v>42.3</v>
      </c>
      <c r="AB2384" t="n">
        <v>62.6</v>
      </c>
      <c r="AC2384" t="inlineStr">
        <is>
          <t>kmph</t>
        </is>
      </c>
    </row>
    <row r="2385">
      <c r="A2385" t="inlineStr">
        <is>
          <t>2026-09-21 11:00:37</t>
        </is>
      </c>
      <c r="B2385" t="n">
        <v>979</v>
      </c>
      <c r="C2385" t="n">
        <v>100</v>
      </c>
      <c r="D2385" t="inlineStr">
        <is>
          <t>klux</t>
        </is>
      </c>
      <c r="E2385" t="n">
        <v>17</v>
      </c>
      <c r="F2385" t="n">
        <v>9.4</v>
      </c>
      <c r="G2385" t="n">
        <v>17.4</v>
      </c>
      <c r="H2385" t="n">
        <v>98</v>
      </c>
      <c r="I2385" t="n">
        <v>0</v>
      </c>
      <c r="J2385" t="n">
        <v>0</v>
      </c>
      <c r="K2385" t="n">
        <v>0</v>
      </c>
      <c r="L2385" t="n">
        <v>89</v>
      </c>
      <c r="M2385" t="n">
        <v>979</v>
      </c>
      <c r="N2385" t="inlineStr">
        <is>
          <t>hpa</t>
        </is>
      </c>
      <c r="O2385" t="n">
        <v>7.9</v>
      </c>
      <c r="P2385" t="n">
        <v>7.9</v>
      </c>
      <c r="Q2385" t="n">
        <v>7.9</v>
      </c>
      <c r="R2385" t="inlineStr">
        <is>
          <t>mm</t>
        </is>
      </c>
      <c r="S2385" t="n">
        <v>18.2</v>
      </c>
      <c r="T2385" t="n">
        <v>17.4</v>
      </c>
      <c r="U2385" t="n">
        <v>-60</v>
      </c>
      <c r="V2385" t="n">
        <v>-60</v>
      </c>
      <c r="W2385" t="n">
        <v>-60</v>
      </c>
      <c r="X2385" t="inlineStr">
        <is>
          <t>c</t>
        </is>
      </c>
      <c r="Y2385" t="n">
        <v>0</v>
      </c>
      <c r="Z2385" t="n">
        <v>9.4</v>
      </c>
      <c r="AA2385" t="n">
        <v>42.3</v>
      </c>
      <c r="AB2385" t="n">
        <v>62.6</v>
      </c>
      <c r="AC2385" t="inlineStr">
        <is>
          <t>kmph</t>
        </is>
      </c>
    </row>
    <row r="2386">
      <c r="A2386" t="inlineStr">
        <is>
          <t>2026-09-21 12:00:35</t>
        </is>
      </c>
      <c r="B2386" t="n">
        <v>979</v>
      </c>
      <c r="C2386" t="n">
        <v>100</v>
      </c>
      <c r="D2386" t="inlineStr">
        <is>
          <t>klux</t>
        </is>
      </c>
      <c r="E2386" t="n">
        <v>17</v>
      </c>
      <c r="F2386" t="n">
        <v>9.4</v>
      </c>
      <c r="G2386" t="n">
        <v>17.4</v>
      </c>
      <c r="H2386" t="n">
        <v>98</v>
      </c>
      <c r="I2386" t="n">
        <v>0</v>
      </c>
      <c r="J2386" t="n">
        <v>0</v>
      </c>
      <c r="K2386" t="n">
        <v>0</v>
      </c>
      <c r="L2386" t="n">
        <v>89</v>
      </c>
      <c r="M2386" t="n">
        <v>979</v>
      </c>
      <c r="N2386" t="inlineStr">
        <is>
          <t>hpa</t>
        </is>
      </c>
      <c r="O2386" t="n">
        <v>7.9</v>
      </c>
      <c r="P2386" t="n">
        <v>7.9</v>
      </c>
      <c r="Q2386" t="n">
        <v>7.9</v>
      </c>
      <c r="R2386" t="inlineStr">
        <is>
          <t>mm</t>
        </is>
      </c>
      <c r="S2386" t="n">
        <v>18.2</v>
      </c>
      <c r="T2386" t="n">
        <v>17.4</v>
      </c>
      <c r="U2386" t="n">
        <v>-60</v>
      </c>
      <c r="V2386" t="n">
        <v>-60</v>
      </c>
      <c r="W2386" t="n">
        <v>-60</v>
      </c>
      <c r="X2386" t="inlineStr">
        <is>
          <t>c</t>
        </is>
      </c>
      <c r="Y2386" t="n">
        <v>0</v>
      </c>
      <c r="Z2386" t="n">
        <v>9.4</v>
      </c>
      <c r="AA2386" t="n">
        <v>42.3</v>
      </c>
      <c r="AB2386" t="n">
        <v>62.6</v>
      </c>
      <c r="AC2386" t="inlineStr">
        <is>
          <t>kmph</t>
        </is>
      </c>
    </row>
    <row r="2387">
      <c r="A2387" t="inlineStr">
        <is>
          <t>2026-09-21 13:00:35</t>
        </is>
      </c>
      <c r="B2387" t="n">
        <v>979</v>
      </c>
      <c r="C2387" t="n">
        <v>100</v>
      </c>
      <c r="D2387" t="inlineStr">
        <is>
          <t>klux</t>
        </is>
      </c>
      <c r="E2387" t="n">
        <v>17</v>
      </c>
      <c r="F2387" t="n">
        <v>9.4</v>
      </c>
      <c r="G2387" t="n">
        <v>17.4</v>
      </c>
      <c r="H2387" t="n">
        <v>98</v>
      </c>
      <c r="I2387" t="n">
        <v>0</v>
      </c>
      <c r="J2387" t="n">
        <v>0</v>
      </c>
      <c r="K2387" t="n">
        <v>0</v>
      </c>
      <c r="L2387" t="n">
        <v>89</v>
      </c>
      <c r="M2387" t="n">
        <v>979</v>
      </c>
      <c r="N2387" t="inlineStr">
        <is>
          <t>hpa</t>
        </is>
      </c>
      <c r="O2387" t="n">
        <v>7.9</v>
      </c>
      <c r="P2387" t="n">
        <v>7.9</v>
      </c>
      <c r="Q2387" t="n">
        <v>7.9</v>
      </c>
      <c r="R2387" t="inlineStr">
        <is>
          <t>mm</t>
        </is>
      </c>
      <c r="S2387" t="n">
        <v>18.2</v>
      </c>
      <c r="T2387" t="n">
        <v>17.4</v>
      </c>
      <c r="U2387" t="n">
        <v>-60</v>
      </c>
      <c r="V2387" t="n">
        <v>-60</v>
      </c>
      <c r="W2387" t="n">
        <v>-60</v>
      </c>
      <c r="X2387" t="inlineStr">
        <is>
          <t>c</t>
        </is>
      </c>
      <c r="Y2387" t="n">
        <v>0</v>
      </c>
      <c r="Z2387" t="n">
        <v>9.4</v>
      </c>
      <c r="AA2387" t="n">
        <v>42.3</v>
      </c>
      <c r="AB2387" t="n">
        <v>62.6</v>
      </c>
      <c r="AC2387" t="inlineStr">
        <is>
          <t>kmph</t>
        </is>
      </c>
    </row>
    <row r="2388">
      <c r="A2388" t="inlineStr">
        <is>
          <t>2026-09-21 14:00:34</t>
        </is>
      </c>
      <c r="B2388" t="n">
        <v>979</v>
      </c>
      <c r="C2388" t="n">
        <v>100</v>
      </c>
      <c r="D2388" t="inlineStr">
        <is>
          <t>klux</t>
        </is>
      </c>
      <c r="E2388" t="n">
        <v>17</v>
      </c>
      <c r="F2388" t="n">
        <v>9.4</v>
      </c>
      <c r="G2388" t="n">
        <v>17.4</v>
      </c>
      <c r="H2388" t="n">
        <v>98</v>
      </c>
      <c r="I2388" t="n">
        <v>0</v>
      </c>
      <c r="J2388" t="n">
        <v>0</v>
      </c>
      <c r="K2388" t="n">
        <v>0</v>
      </c>
      <c r="L2388" t="n">
        <v>89</v>
      </c>
      <c r="M2388" t="n">
        <v>979</v>
      </c>
      <c r="N2388" t="inlineStr">
        <is>
          <t>hpa</t>
        </is>
      </c>
      <c r="O2388" t="n">
        <v>7.9</v>
      </c>
      <c r="P2388" t="n">
        <v>7.9</v>
      </c>
      <c r="Q2388" t="n">
        <v>7.9</v>
      </c>
      <c r="R2388" t="inlineStr">
        <is>
          <t>mm</t>
        </is>
      </c>
      <c r="S2388" t="n">
        <v>18.2</v>
      </c>
      <c r="T2388" t="n">
        <v>17.4</v>
      </c>
      <c r="U2388" t="n">
        <v>-60</v>
      </c>
      <c r="V2388" t="n">
        <v>-60</v>
      </c>
      <c r="W2388" t="n">
        <v>-60</v>
      </c>
      <c r="X2388" t="inlineStr">
        <is>
          <t>c</t>
        </is>
      </c>
      <c r="Y2388" t="n">
        <v>0</v>
      </c>
      <c r="Z2388" t="n">
        <v>9.4</v>
      </c>
      <c r="AA2388" t="n">
        <v>42.3</v>
      </c>
      <c r="AB2388" t="n">
        <v>62.6</v>
      </c>
      <c r="AC2388" t="inlineStr">
        <is>
          <t>kmph</t>
        </is>
      </c>
    </row>
    <row r="2389">
      <c r="A2389" t="inlineStr">
        <is>
          <t>2026-09-21 14:11:16</t>
        </is>
      </c>
      <c r="B2389" t="n">
        <v>979</v>
      </c>
      <c r="C2389" t="n">
        <v>100</v>
      </c>
      <c r="D2389" t="inlineStr">
        <is>
          <t>klux</t>
        </is>
      </c>
      <c r="E2389" t="n">
        <v>17</v>
      </c>
      <c r="F2389" t="n">
        <v>9.4</v>
      </c>
      <c r="G2389" t="n">
        <v>17.4</v>
      </c>
      <c r="H2389" t="n">
        <v>98</v>
      </c>
      <c r="I2389" t="n">
        <v>0</v>
      </c>
      <c r="J2389" t="n">
        <v>0</v>
      </c>
      <c r="K2389" t="n">
        <v>0</v>
      </c>
      <c r="L2389" t="n">
        <v>89</v>
      </c>
      <c r="M2389" t="n">
        <v>979</v>
      </c>
      <c r="N2389" t="inlineStr">
        <is>
          <t>hpa</t>
        </is>
      </c>
      <c r="O2389" t="n">
        <v>7.9</v>
      </c>
      <c r="P2389" t="n">
        <v>7.9</v>
      </c>
      <c r="Q2389" t="n">
        <v>7.9</v>
      </c>
      <c r="R2389" t="inlineStr">
        <is>
          <t>mm</t>
        </is>
      </c>
      <c r="S2389" t="n">
        <v>18.2</v>
      </c>
      <c r="T2389" t="n">
        <v>17.4</v>
      </c>
      <c r="U2389" t="n">
        <v>-60</v>
      </c>
      <c r="V2389" t="n">
        <v>-60</v>
      </c>
      <c r="W2389" t="n">
        <v>-60</v>
      </c>
      <c r="X2389" t="inlineStr">
        <is>
          <t>c</t>
        </is>
      </c>
      <c r="Y2389" t="n">
        <v>0</v>
      </c>
      <c r="Z2389" t="n">
        <v>9.4</v>
      </c>
      <c r="AA2389" t="n">
        <v>42.3</v>
      </c>
      <c r="AB2389" t="n">
        <v>62.6</v>
      </c>
      <c r="AC2389" t="inlineStr">
        <is>
          <t>kmph</t>
        </is>
      </c>
    </row>
    <row r="2390">
      <c r="A2390" t="inlineStr">
        <is>
          <t>2026-09-21 15:00:35</t>
        </is>
      </c>
      <c r="B2390" t="n">
        <v>979</v>
      </c>
      <c r="C2390" t="n">
        <v>100</v>
      </c>
      <c r="D2390" t="inlineStr">
        <is>
          <t>klux</t>
        </is>
      </c>
      <c r="E2390" t="n">
        <v>17</v>
      </c>
      <c r="F2390" t="n">
        <v>9.4</v>
      </c>
      <c r="G2390" t="n">
        <v>17.4</v>
      </c>
      <c r="H2390" t="n">
        <v>98</v>
      </c>
      <c r="I2390" t="n">
        <v>0</v>
      </c>
      <c r="J2390" t="n">
        <v>0</v>
      </c>
      <c r="K2390" t="n">
        <v>0</v>
      </c>
      <c r="L2390" t="n">
        <v>89</v>
      </c>
      <c r="M2390" t="n">
        <v>979</v>
      </c>
      <c r="N2390" t="inlineStr">
        <is>
          <t>hpa</t>
        </is>
      </c>
      <c r="O2390" t="n">
        <v>7.9</v>
      </c>
      <c r="P2390" t="n">
        <v>7.9</v>
      </c>
      <c r="Q2390" t="n">
        <v>7.9</v>
      </c>
      <c r="R2390" t="inlineStr">
        <is>
          <t>mm</t>
        </is>
      </c>
      <c r="S2390" t="n">
        <v>18.2</v>
      </c>
      <c r="T2390" t="n">
        <v>17.4</v>
      </c>
      <c r="U2390" t="n">
        <v>-60</v>
      </c>
      <c r="V2390" t="n">
        <v>-60</v>
      </c>
      <c r="W2390" t="n">
        <v>-60</v>
      </c>
      <c r="X2390" t="inlineStr">
        <is>
          <t>c</t>
        </is>
      </c>
      <c r="Y2390" t="n">
        <v>0</v>
      </c>
      <c r="Z2390" t="n">
        <v>9.4</v>
      </c>
      <c r="AA2390" t="n">
        <v>42.3</v>
      </c>
      <c r="AB2390" t="n">
        <v>62.6</v>
      </c>
      <c r="AC2390" t="inlineStr">
        <is>
          <t>kmph</t>
        </is>
      </c>
    </row>
    <row r="2391">
      <c r="A2391" t="inlineStr">
        <is>
          <t>2026-09-21 16:00:35</t>
        </is>
      </c>
      <c r="B2391" t="n">
        <v>979</v>
      </c>
      <c r="C2391" t="n">
        <v>100</v>
      </c>
      <c r="D2391" t="inlineStr">
        <is>
          <t>klux</t>
        </is>
      </c>
      <c r="E2391" t="n">
        <v>17</v>
      </c>
      <c r="F2391" t="n">
        <v>9.4</v>
      </c>
      <c r="G2391" t="n">
        <v>17.4</v>
      </c>
      <c r="H2391" t="n">
        <v>98</v>
      </c>
      <c r="I2391" t="n">
        <v>0</v>
      </c>
      <c r="J2391" t="n">
        <v>0</v>
      </c>
      <c r="K2391" t="n">
        <v>0</v>
      </c>
      <c r="L2391" t="n">
        <v>89</v>
      </c>
      <c r="M2391" t="n">
        <v>979</v>
      </c>
      <c r="N2391" t="inlineStr">
        <is>
          <t>hpa</t>
        </is>
      </c>
      <c r="O2391" t="n">
        <v>7.9</v>
      </c>
      <c r="P2391" t="n">
        <v>7.9</v>
      </c>
      <c r="Q2391" t="n">
        <v>7.9</v>
      </c>
      <c r="R2391" t="inlineStr">
        <is>
          <t>mm</t>
        </is>
      </c>
      <c r="S2391" t="n">
        <v>18.2</v>
      </c>
      <c r="T2391" t="n">
        <v>17.4</v>
      </c>
      <c r="U2391" t="n">
        <v>-60</v>
      </c>
      <c r="V2391" t="n">
        <v>-60</v>
      </c>
      <c r="W2391" t="n">
        <v>-60</v>
      </c>
      <c r="X2391" t="inlineStr">
        <is>
          <t>c</t>
        </is>
      </c>
      <c r="Y2391" t="n">
        <v>0</v>
      </c>
      <c r="Z2391" t="n">
        <v>9.4</v>
      </c>
      <c r="AA2391" t="n">
        <v>42.3</v>
      </c>
      <c r="AB2391" t="n">
        <v>62.6</v>
      </c>
      <c r="AC2391" t="inlineStr">
        <is>
          <t>kmph</t>
        </is>
      </c>
    </row>
    <row r="2392">
      <c r="A2392" t="inlineStr">
        <is>
          <t>2026-09-21 17:00:40</t>
        </is>
      </c>
      <c r="B2392" t="n">
        <v>979</v>
      </c>
      <c r="C2392" t="n">
        <v>100</v>
      </c>
      <c r="D2392" t="inlineStr">
        <is>
          <t>klux</t>
        </is>
      </c>
      <c r="E2392" t="n">
        <v>17</v>
      </c>
      <c r="F2392" t="n">
        <v>9.4</v>
      </c>
      <c r="G2392" t="n">
        <v>17.4</v>
      </c>
      <c r="H2392" t="n">
        <v>98</v>
      </c>
      <c r="I2392" t="n">
        <v>0</v>
      </c>
      <c r="J2392" t="n">
        <v>0</v>
      </c>
      <c r="K2392" t="n">
        <v>0</v>
      </c>
      <c r="L2392" t="n">
        <v>89</v>
      </c>
      <c r="M2392" t="n">
        <v>979</v>
      </c>
      <c r="N2392" t="inlineStr">
        <is>
          <t>hpa</t>
        </is>
      </c>
      <c r="O2392" t="n">
        <v>7.9</v>
      </c>
      <c r="P2392" t="n">
        <v>7.9</v>
      </c>
      <c r="Q2392" t="n">
        <v>7.9</v>
      </c>
      <c r="R2392" t="inlineStr">
        <is>
          <t>mm</t>
        </is>
      </c>
      <c r="S2392" t="n">
        <v>18.2</v>
      </c>
      <c r="T2392" t="n">
        <v>17.4</v>
      </c>
      <c r="U2392" t="n">
        <v>-60</v>
      </c>
      <c r="V2392" t="n">
        <v>-60</v>
      </c>
      <c r="W2392" t="n">
        <v>-60</v>
      </c>
      <c r="X2392" t="inlineStr">
        <is>
          <t>c</t>
        </is>
      </c>
      <c r="Y2392" t="n">
        <v>0</v>
      </c>
      <c r="Z2392" t="n">
        <v>9.4</v>
      </c>
      <c r="AA2392" t="n">
        <v>42.3</v>
      </c>
      <c r="AB2392" t="n">
        <v>62.6</v>
      </c>
      <c r="AC2392" t="inlineStr">
        <is>
          <t>kmph</t>
        </is>
      </c>
    </row>
    <row r="2393">
      <c r="A2393" t="inlineStr">
        <is>
          <t>2026-09-21 18:00:35</t>
        </is>
      </c>
      <c r="B2393" t="n">
        <v>979</v>
      </c>
      <c r="C2393" t="n">
        <v>100</v>
      </c>
      <c r="D2393" t="inlineStr">
        <is>
          <t>klux</t>
        </is>
      </c>
      <c r="E2393" t="n">
        <v>17</v>
      </c>
      <c r="F2393" t="n">
        <v>9.4</v>
      </c>
      <c r="G2393" t="n">
        <v>17.4</v>
      </c>
      <c r="H2393" t="n">
        <v>98</v>
      </c>
      <c r="I2393" t="n">
        <v>0</v>
      </c>
      <c r="J2393" t="n">
        <v>0</v>
      </c>
      <c r="K2393" t="n">
        <v>0</v>
      </c>
      <c r="L2393" t="n">
        <v>89</v>
      </c>
      <c r="M2393" t="n">
        <v>979</v>
      </c>
      <c r="N2393" t="inlineStr">
        <is>
          <t>hpa</t>
        </is>
      </c>
      <c r="O2393" t="n">
        <v>7.9</v>
      </c>
      <c r="P2393" t="n">
        <v>7.9</v>
      </c>
      <c r="Q2393" t="n">
        <v>7.9</v>
      </c>
      <c r="R2393" t="inlineStr">
        <is>
          <t>mm</t>
        </is>
      </c>
      <c r="S2393" t="n">
        <v>18.2</v>
      </c>
      <c r="T2393" t="n">
        <v>17.4</v>
      </c>
      <c r="U2393" t="n">
        <v>-60</v>
      </c>
      <c r="V2393" t="n">
        <v>-60</v>
      </c>
      <c r="W2393" t="n">
        <v>-60</v>
      </c>
      <c r="X2393" t="inlineStr">
        <is>
          <t>c</t>
        </is>
      </c>
      <c r="Y2393" t="n">
        <v>0</v>
      </c>
      <c r="Z2393" t="n">
        <v>9.4</v>
      </c>
      <c r="AA2393" t="n">
        <v>42.3</v>
      </c>
      <c r="AB2393" t="n">
        <v>62.6</v>
      </c>
      <c r="AC2393" t="inlineStr">
        <is>
          <t>kmph</t>
        </is>
      </c>
    </row>
    <row r="2394">
      <c r="A2394" t="inlineStr">
        <is>
          <t>2026-09-21 18:13:58</t>
        </is>
      </c>
      <c r="B2394" t="n">
        <v>979</v>
      </c>
      <c r="C2394" t="n">
        <v>100</v>
      </c>
      <c r="D2394" t="inlineStr">
        <is>
          <t>klux</t>
        </is>
      </c>
      <c r="E2394" t="n">
        <v>17</v>
      </c>
      <c r="F2394" t="n">
        <v>9.4</v>
      </c>
      <c r="G2394" t="n">
        <v>17.4</v>
      </c>
      <c r="H2394" t="n">
        <v>98</v>
      </c>
      <c r="I2394" t="n">
        <v>0</v>
      </c>
      <c r="J2394" t="n">
        <v>0</v>
      </c>
      <c r="K2394" t="n">
        <v>0</v>
      </c>
      <c r="L2394" t="n">
        <v>89</v>
      </c>
      <c r="M2394" t="n">
        <v>979</v>
      </c>
      <c r="N2394" t="inlineStr">
        <is>
          <t>hpa</t>
        </is>
      </c>
      <c r="O2394" t="n">
        <v>7.9</v>
      </c>
      <c r="P2394" t="n">
        <v>7.9</v>
      </c>
      <c r="Q2394" t="n">
        <v>7.9</v>
      </c>
      <c r="R2394" t="inlineStr">
        <is>
          <t>mm</t>
        </is>
      </c>
      <c r="S2394" t="n">
        <v>18.2</v>
      </c>
      <c r="T2394" t="n">
        <v>17.4</v>
      </c>
      <c r="U2394" t="n">
        <v>-60</v>
      </c>
      <c r="V2394" t="n">
        <v>-60</v>
      </c>
      <c r="W2394" t="n">
        <v>-60</v>
      </c>
      <c r="X2394" t="inlineStr">
        <is>
          <t>c</t>
        </is>
      </c>
      <c r="Y2394" t="n">
        <v>0</v>
      </c>
      <c r="Z2394" t="n">
        <v>9.4</v>
      </c>
      <c r="AA2394" t="n">
        <v>42.3</v>
      </c>
      <c r="AB2394" t="n">
        <v>62.6</v>
      </c>
      <c r="AC2394" t="inlineStr">
        <is>
          <t>kmph</t>
        </is>
      </c>
    </row>
    <row r="2395">
      <c r="A2395" t="inlineStr">
        <is>
          <t>2026-09-21 19:00:32</t>
        </is>
      </c>
      <c r="B2395" t="n">
        <v>979</v>
      </c>
      <c r="C2395" t="n">
        <v>100</v>
      </c>
      <c r="D2395" t="inlineStr">
        <is>
          <t>klux</t>
        </is>
      </c>
      <c r="E2395" t="n">
        <v>17</v>
      </c>
      <c r="F2395" t="n">
        <v>9.4</v>
      </c>
      <c r="G2395" t="n">
        <v>17.4</v>
      </c>
      <c r="H2395" t="n">
        <v>98</v>
      </c>
      <c r="I2395" t="n">
        <v>0</v>
      </c>
      <c r="J2395" t="n">
        <v>0</v>
      </c>
      <c r="K2395" t="n">
        <v>0</v>
      </c>
      <c r="L2395" t="n">
        <v>89</v>
      </c>
      <c r="M2395" t="n">
        <v>979</v>
      </c>
      <c r="N2395" t="inlineStr">
        <is>
          <t>hpa</t>
        </is>
      </c>
      <c r="O2395" t="n">
        <v>7.9</v>
      </c>
      <c r="P2395" t="n">
        <v>7.9</v>
      </c>
      <c r="Q2395" t="n">
        <v>7.9</v>
      </c>
      <c r="R2395" t="inlineStr">
        <is>
          <t>mm</t>
        </is>
      </c>
      <c r="S2395" t="n">
        <v>18.2</v>
      </c>
      <c r="T2395" t="n">
        <v>17.4</v>
      </c>
      <c r="U2395" t="n">
        <v>-60</v>
      </c>
      <c r="V2395" t="n">
        <v>-60</v>
      </c>
      <c r="W2395" t="n">
        <v>-60</v>
      </c>
      <c r="X2395" t="inlineStr">
        <is>
          <t>c</t>
        </is>
      </c>
      <c r="Y2395" t="n">
        <v>0</v>
      </c>
      <c r="Z2395" t="n">
        <v>9.4</v>
      </c>
      <c r="AA2395" t="n">
        <v>42.3</v>
      </c>
      <c r="AB2395" t="n">
        <v>62.6</v>
      </c>
      <c r="AC2395" t="inlineStr">
        <is>
          <t>kmph</t>
        </is>
      </c>
    </row>
    <row r="2396">
      <c r="A2396" t="inlineStr">
        <is>
          <t>2026-09-21 20:00:39</t>
        </is>
      </c>
      <c r="B2396" t="n">
        <v>979</v>
      </c>
      <c r="C2396" t="n">
        <v>100</v>
      </c>
      <c r="D2396" t="inlineStr">
        <is>
          <t>klux</t>
        </is>
      </c>
      <c r="E2396" t="n">
        <v>17</v>
      </c>
      <c r="F2396" t="n">
        <v>9.4</v>
      </c>
      <c r="G2396" t="n">
        <v>17.4</v>
      </c>
      <c r="H2396" t="n">
        <v>98</v>
      </c>
      <c r="I2396" t="n">
        <v>0</v>
      </c>
      <c r="J2396" t="n">
        <v>0</v>
      </c>
      <c r="K2396" t="n">
        <v>0</v>
      </c>
      <c r="L2396" t="n">
        <v>89</v>
      </c>
      <c r="M2396" t="n">
        <v>979</v>
      </c>
      <c r="N2396" t="inlineStr">
        <is>
          <t>hpa</t>
        </is>
      </c>
      <c r="O2396" t="n">
        <v>7.9</v>
      </c>
      <c r="P2396" t="n">
        <v>7.9</v>
      </c>
      <c r="Q2396" t="n">
        <v>7.9</v>
      </c>
      <c r="R2396" t="inlineStr">
        <is>
          <t>mm</t>
        </is>
      </c>
      <c r="S2396" t="n">
        <v>18.2</v>
      </c>
      <c r="T2396" t="n">
        <v>17.4</v>
      </c>
      <c r="U2396" t="n">
        <v>-60</v>
      </c>
      <c r="V2396" t="n">
        <v>-60</v>
      </c>
      <c r="W2396" t="n">
        <v>-60</v>
      </c>
      <c r="X2396" t="inlineStr">
        <is>
          <t>c</t>
        </is>
      </c>
      <c r="Y2396" t="n">
        <v>0</v>
      </c>
      <c r="Z2396" t="n">
        <v>9.4</v>
      </c>
      <c r="AA2396" t="n">
        <v>42.3</v>
      </c>
      <c r="AB2396" t="n">
        <v>62.6</v>
      </c>
      <c r="AC2396" t="inlineStr">
        <is>
          <t>kmph</t>
        </is>
      </c>
    </row>
    <row r="2397">
      <c r="A2397" t="inlineStr">
        <is>
          <t>2026-09-21 21:01:11</t>
        </is>
      </c>
      <c r="B2397" t="n">
        <v>979</v>
      </c>
      <c r="C2397" t="n">
        <v>100</v>
      </c>
      <c r="D2397" t="inlineStr">
        <is>
          <t>klux</t>
        </is>
      </c>
      <c r="E2397" t="n">
        <v>17</v>
      </c>
      <c r="F2397" t="n">
        <v>9.4</v>
      </c>
      <c r="G2397" t="n">
        <v>17.4</v>
      </c>
      <c r="H2397" t="n">
        <v>98</v>
      </c>
      <c r="I2397" t="n">
        <v>0</v>
      </c>
      <c r="J2397" t="n">
        <v>0</v>
      </c>
      <c r="K2397" t="n">
        <v>0</v>
      </c>
      <c r="L2397" t="n">
        <v>89</v>
      </c>
      <c r="M2397" t="n">
        <v>979</v>
      </c>
      <c r="N2397" t="inlineStr">
        <is>
          <t>hpa</t>
        </is>
      </c>
      <c r="O2397" t="n">
        <v>7.9</v>
      </c>
      <c r="P2397" t="n">
        <v>7.9</v>
      </c>
      <c r="Q2397" t="n">
        <v>7.9</v>
      </c>
      <c r="R2397" t="inlineStr">
        <is>
          <t>mm</t>
        </is>
      </c>
      <c r="S2397" t="n">
        <v>18.2</v>
      </c>
      <c r="T2397" t="n">
        <v>17.4</v>
      </c>
      <c r="U2397" t="n">
        <v>-60</v>
      </c>
      <c r="V2397" t="n">
        <v>-60</v>
      </c>
      <c r="W2397" t="n">
        <v>-60</v>
      </c>
      <c r="X2397" t="inlineStr">
        <is>
          <t>c</t>
        </is>
      </c>
      <c r="Y2397" t="n">
        <v>0</v>
      </c>
      <c r="Z2397" t="n">
        <v>9.4</v>
      </c>
      <c r="AA2397" t="n">
        <v>42.3</v>
      </c>
      <c r="AB2397" t="n">
        <v>62.6</v>
      </c>
      <c r="AC2397" t="inlineStr">
        <is>
          <t>kmph</t>
        </is>
      </c>
    </row>
    <row r="2398">
      <c r="A2398" t="inlineStr">
        <is>
          <t>2026-09-21 21:16:44</t>
        </is>
      </c>
      <c r="B2398" t="n">
        <v>979</v>
      </c>
      <c r="C2398" t="n">
        <v>100</v>
      </c>
      <c r="D2398" t="inlineStr">
        <is>
          <t>klux</t>
        </is>
      </c>
      <c r="E2398" t="n">
        <v>17</v>
      </c>
      <c r="F2398" t="n">
        <v>9.4</v>
      </c>
      <c r="G2398" t="n">
        <v>17.4</v>
      </c>
      <c r="H2398" t="n">
        <v>98</v>
      </c>
      <c r="I2398" t="n">
        <v>0</v>
      </c>
      <c r="J2398" t="n">
        <v>0</v>
      </c>
      <c r="K2398" t="n">
        <v>0</v>
      </c>
      <c r="L2398" t="n">
        <v>89</v>
      </c>
      <c r="M2398" t="n">
        <v>979</v>
      </c>
      <c r="N2398" t="inlineStr">
        <is>
          <t>hpa</t>
        </is>
      </c>
      <c r="O2398" t="n">
        <v>7.9</v>
      </c>
      <c r="P2398" t="n">
        <v>7.9</v>
      </c>
      <c r="Q2398" t="n">
        <v>7.9</v>
      </c>
      <c r="R2398" t="inlineStr">
        <is>
          <t>mm</t>
        </is>
      </c>
      <c r="S2398" t="n">
        <v>18.2</v>
      </c>
      <c r="T2398" t="n">
        <v>17.4</v>
      </c>
      <c r="U2398" t="n">
        <v>-60</v>
      </c>
      <c r="V2398" t="n">
        <v>-60</v>
      </c>
      <c r="W2398" t="n">
        <v>-60</v>
      </c>
      <c r="X2398" t="inlineStr">
        <is>
          <t>c</t>
        </is>
      </c>
      <c r="Y2398" t="n">
        <v>0</v>
      </c>
      <c r="Z2398" t="n">
        <v>9.4</v>
      </c>
      <c r="AA2398" t="n">
        <v>42.3</v>
      </c>
      <c r="AB2398" t="n">
        <v>62.6</v>
      </c>
      <c r="AC2398" t="inlineStr">
        <is>
          <t>kmph</t>
        </is>
      </c>
    </row>
    <row r="2399">
      <c r="A2399" t="inlineStr">
        <is>
          <t>2026-09-21 22:00:34</t>
        </is>
      </c>
      <c r="B2399" t="n">
        <v>979</v>
      </c>
      <c r="C2399" t="n">
        <v>100</v>
      </c>
      <c r="D2399" t="inlineStr">
        <is>
          <t>klux</t>
        </is>
      </c>
      <c r="E2399" t="n">
        <v>17</v>
      </c>
      <c r="F2399" t="n">
        <v>9.4</v>
      </c>
      <c r="G2399" t="n">
        <v>17.4</v>
      </c>
      <c r="H2399" t="n">
        <v>98</v>
      </c>
      <c r="I2399" t="n">
        <v>0</v>
      </c>
      <c r="J2399" t="n">
        <v>0</v>
      </c>
      <c r="K2399" t="n">
        <v>0</v>
      </c>
      <c r="L2399" t="n">
        <v>89</v>
      </c>
      <c r="M2399" t="n">
        <v>979</v>
      </c>
      <c r="N2399" t="inlineStr">
        <is>
          <t>hpa</t>
        </is>
      </c>
      <c r="O2399" t="n">
        <v>7.9</v>
      </c>
      <c r="P2399" t="n">
        <v>7.9</v>
      </c>
      <c r="Q2399" t="n">
        <v>7.9</v>
      </c>
      <c r="R2399" t="inlineStr">
        <is>
          <t>mm</t>
        </is>
      </c>
      <c r="S2399" t="n">
        <v>18.2</v>
      </c>
      <c r="T2399" t="n">
        <v>17.4</v>
      </c>
      <c r="U2399" t="n">
        <v>-60</v>
      </c>
      <c r="V2399" t="n">
        <v>-60</v>
      </c>
      <c r="W2399" t="n">
        <v>-60</v>
      </c>
      <c r="X2399" t="inlineStr">
        <is>
          <t>c</t>
        </is>
      </c>
      <c r="Y2399" t="n">
        <v>0</v>
      </c>
      <c r="Z2399" t="n">
        <v>9.4</v>
      </c>
      <c r="AA2399" t="n">
        <v>42.3</v>
      </c>
      <c r="AB2399" t="n">
        <v>62.6</v>
      </c>
      <c r="AC2399" t="inlineStr">
        <is>
          <t>kmph</t>
        </is>
      </c>
    </row>
    <row r="2400">
      <c r="A2400" t="inlineStr">
        <is>
          <t>2026-09-21 23:00:36</t>
        </is>
      </c>
      <c r="B2400" t="n">
        <v>979</v>
      </c>
      <c r="C2400" t="n">
        <v>100</v>
      </c>
      <c r="D2400" t="inlineStr">
        <is>
          <t>klux</t>
        </is>
      </c>
      <c r="E2400" t="n">
        <v>17</v>
      </c>
      <c r="F2400" t="n">
        <v>9.4</v>
      </c>
      <c r="G2400" t="n">
        <v>17.4</v>
      </c>
      <c r="H2400" t="n">
        <v>98</v>
      </c>
      <c r="I2400" t="n">
        <v>0</v>
      </c>
      <c r="J2400" t="n">
        <v>0</v>
      </c>
      <c r="K2400" t="n">
        <v>0</v>
      </c>
      <c r="L2400" t="n">
        <v>89</v>
      </c>
      <c r="M2400" t="n">
        <v>979</v>
      </c>
      <c r="N2400" t="inlineStr">
        <is>
          <t>hpa</t>
        </is>
      </c>
      <c r="O2400" t="n">
        <v>7.9</v>
      </c>
      <c r="P2400" t="n">
        <v>7.9</v>
      </c>
      <c r="Q2400" t="n">
        <v>7.9</v>
      </c>
      <c r="R2400" t="inlineStr">
        <is>
          <t>mm</t>
        </is>
      </c>
      <c r="S2400" t="n">
        <v>18.2</v>
      </c>
      <c r="T2400" t="n">
        <v>17.4</v>
      </c>
      <c r="U2400" t="n">
        <v>-60</v>
      </c>
      <c r="V2400" t="n">
        <v>-60</v>
      </c>
      <c r="W2400" t="n">
        <v>-60</v>
      </c>
      <c r="X2400" t="inlineStr">
        <is>
          <t>c</t>
        </is>
      </c>
      <c r="Y2400" t="n">
        <v>0</v>
      </c>
      <c r="Z2400" t="n">
        <v>9.4</v>
      </c>
      <c r="AA2400" t="n">
        <v>42.3</v>
      </c>
      <c r="AB2400" t="n">
        <v>62.6</v>
      </c>
      <c r="AC2400" t="inlineStr">
        <is>
          <t>kmph</t>
        </is>
      </c>
    </row>
    <row r="2401">
      <c r="A2401" t="inlineStr">
        <is>
          <t>2026-09-22 00:00:34</t>
        </is>
      </c>
      <c r="B2401" t="n">
        <v>979</v>
      </c>
      <c r="C2401" t="n">
        <v>100</v>
      </c>
      <c r="D2401" t="inlineStr">
        <is>
          <t>klux</t>
        </is>
      </c>
      <c r="E2401" t="n">
        <v>17</v>
      </c>
      <c r="F2401" t="n">
        <v>9.4</v>
      </c>
      <c r="G2401" t="n">
        <v>17.4</v>
      </c>
      <c r="H2401" t="n">
        <v>98</v>
      </c>
      <c r="I2401" t="n">
        <v>0</v>
      </c>
      <c r="J2401" t="n">
        <v>0</v>
      </c>
      <c r="K2401" t="n">
        <v>0</v>
      </c>
      <c r="L2401" t="n">
        <v>89</v>
      </c>
      <c r="M2401" t="n">
        <v>979</v>
      </c>
      <c r="N2401" t="inlineStr">
        <is>
          <t>hpa</t>
        </is>
      </c>
      <c r="O2401" t="n">
        <v>7.9</v>
      </c>
      <c r="P2401" t="n">
        <v>7.9</v>
      </c>
      <c r="Q2401" t="n">
        <v>7.9</v>
      </c>
      <c r="R2401" t="inlineStr">
        <is>
          <t>mm</t>
        </is>
      </c>
      <c r="S2401" t="n">
        <v>18.2</v>
      </c>
      <c r="T2401" t="n">
        <v>17.4</v>
      </c>
      <c r="U2401" t="n">
        <v>-60</v>
      </c>
      <c r="V2401" t="n">
        <v>-60</v>
      </c>
      <c r="W2401" t="n">
        <v>-60</v>
      </c>
      <c r="X2401" t="inlineStr">
        <is>
          <t>c</t>
        </is>
      </c>
      <c r="Y2401" t="n">
        <v>0</v>
      </c>
      <c r="Z2401" t="n">
        <v>9.4</v>
      </c>
      <c r="AA2401" t="n">
        <v>42.3</v>
      </c>
      <c r="AB2401" t="n">
        <v>62.6</v>
      </c>
      <c r="AC2401" t="inlineStr">
        <is>
          <t>kmph</t>
        </is>
      </c>
    </row>
    <row r="2402">
      <c r="A2402" t="inlineStr">
        <is>
          <t>2026-09-22 01:00:32</t>
        </is>
      </c>
      <c r="B2402" t="n">
        <v>979</v>
      </c>
      <c r="C2402" t="n">
        <v>100</v>
      </c>
      <c r="D2402" t="inlineStr">
        <is>
          <t>klux</t>
        </is>
      </c>
      <c r="E2402" t="n">
        <v>17</v>
      </c>
      <c r="F2402" t="n">
        <v>9.4</v>
      </c>
      <c r="G2402" t="n">
        <v>17.4</v>
      </c>
      <c r="H2402" t="n">
        <v>98</v>
      </c>
      <c r="I2402" t="n">
        <v>0</v>
      </c>
      <c r="J2402" t="n">
        <v>0</v>
      </c>
      <c r="K2402" t="n">
        <v>0</v>
      </c>
      <c r="L2402" t="n">
        <v>89</v>
      </c>
      <c r="M2402" t="n">
        <v>979</v>
      </c>
      <c r="N2402" t="inlineStr">
        <is>
          <t>hpa</t>
        </is>
      </c>
      <c r="O2402" t="n">
        <v>7.9</v>
      </c>
      <c r="P2402" t="n">
        <v>7.9</v>
      </c>
      <c r="Q2402" t="n">
        <v>7.9</v>
      </c>
      <c r="R2402" t="inlineStr">
        <is>
          <t>mm</t>
        </is>
      </c>
      <c r="S2402" t="n">
        <v>18.2</v>
      </c>
      <c r="T2402" t="n">
        <v>17.4</v>
      </c>
      <c r="U2402" t="n">
        <v>-60</v>
      </c>
      <c r="V2402" t="n">
        <v>-60</v>
      </c>
      <c r="W2402" t="n">
        <v>-60</v>
      </c>
      <c r="X2402" t="inlineStr">
        <is>
          <t>c</t>
        </is>
      </c>
      <c r="Y2402" t="n">
        <v>0</v>
      </c>
      <c r="Z2402" t="n">
        <v>9.4</v>
      </c>
      <c r="AA2402" t="n">
        <v>42.3</v>
      </c>
      <c r="AB2402" t="n">
        <v>62.6</v>
      </c>
      <c r="AC2402" t="inlineStr">
        <is>
          <t>kmph</t>
        </is>
      </c>
    </row>
    <row r="2403">
      <c r="A2403" t="inlineStr">
        <is>
          <t>2026-09-22 02:00:31</t>
        </is>
      </c>
      <c r="B2403" t="n">
        <v>979</v>
      </c>
      <c r="C2403" t="n">
        <v>100</v>
      </c>
      <c r="D2403" t="inlineStr">
        <is>
          <t>klux</t>
        </is>
      </c>
      <c r="E2403" t="n">
        <v>17</v>
      </c>
      <c r="F2403" t="n">
        <v>9.4</v>
      </c>
      <c r="G2403" t="n">
        <v>17.4</v>
      </c>
      <c r="H2403" t="n">
        <v>98</v>
      </c>
      <c r="I2403" t="n">
        <v>0</v>
      </c>
      <c r="J2403" t="n">
        <v>0</v>
      </c>
      <c r="K2403" t="n">
        <v>0</v>
      </c>
      <c r="L2403" t="n">
        <v>89</v>
      </c>
      <c r="M2403" t="n">
        <v>979</v>
      </c>
      <c r="N2403" t="inlineStr">
        <is>
          <t>hpa</t>
        </is>
      </c>
      <c r="O2403" t="n">
        <v>7.9</v>
      </c>
      <c r="P2403" t="n">
        <v>7.9</v>
      </c>
      <c r="Q2403" t="n">
        <v>7.9</v>
      </c>
      <c r="R2403" t="inlineStr">
        <is>
          <t>mm</t>
        </is>
      </c>
      <c r="S2403" t="n">
        <v>18.2</v>
      </c>
      <c r="T2403" t="n">
        <v>17.4</v>
      </c>
      <c r="U2403" t="n">
        <v>-60</v>
      </c>
      <c r="V2403" t="n">
        <v>-60</v>
      </c>
      <c r="W2403" t="n">
        <v>-60</v>
      </c>
      <c r="X2403" t="inlineStr">
        <is>
          <t>c</t>
        </is>
      </c>
      <c r="Y2403" t="n">
        <v>0</v>
      </c>
      <c r="Z2403" t="n">
        <v>9.4</v>
      </c>
      <c r="AA2403" t="n">
        <v>42.3</v>
      </c>
      <c r="AB2403" t="n">
        <v>62.6</v>
      </c>
      <c r="AC2403" t="inlineStr">
        <is>
          <t>kmph</t>
        </is>
      </c>
    </row>
    <row r="2404">
      <c r="A2404" t="inlineStr">
        <is>
          <t>2026-09-22 02:22:22</t>
        </is>
      </c>
      <c r="B2404" t="n">
        <v>979</v>
      </c>
      <c r="C2404" t="n">
        <v>100</v>
      </c>
      <c r="D2404" t="inlineStr">
        <is>
          <t>klux</t>
        </is>
      </c>
      <c r="E2404" t="n">
        <v>17</v>
      </c>
      <c r="F2404" t="n">
        <v>9.4</v>
      </c>
      <c r="G2404" t="n">
        <v>17.4</v>
      </c>
      <c r="H2404" t="n">
        <v>98</v>
      </c>
      <c r="I2404" t="n">
        <v>0</v>
      </c>
      <c r="J2404" t="n">
        <v>0</v>
      </c>
      <c r="K2404" t="n">
        <v>0</v>
      </c>
      <c r="L2404" t="n">
        <v>89</v>
      </c>
      <c r="M2404" t="n">
        <v>979</v>
      </c>
      <c r="N2404" t="inlineStr">
        <is>
          <t>hpa</t>
        </is>
      </c>
      <c r="O2404" t="n">
        <v>7.9</v>
      </c>
      <c r="P2404" t="n">
        <v>7.9</v>
      </c>
      <c r="Q2404" t="n">
        <v>7.9</v>
      </c>
      <c r="R2404" t="inlineStr">
        <is>
          <t>mm</t>
        </is>
      </c>
      <c r="S2404" t="n">
        <v>18.2</v>
      </c>
      <c r="T2404" t="n">
        <v>17.4</v>
      </c>
      <c r="U2404" t="n">
        <v>-60</v>
      </c>
      <c r="V2404" t="n">
        <v>-60</v>
      </c>
      <c r="W2404" t="n">
        <v>-60</v>
      </c>
      <c r="X2404" t="inlineStr">
        <is>
          <t>c</t>
        </is>
      </c>
      <c r="Y2404" t="n">
        <v>0</v>
      </c>
      <c r="Z2404" t="n">
        <v>9.4</v>
      </c>
      <c r="AA2404" t="n">
        <v>42.3</v>
      </c>
      <c r="AB2404" t="n">
        <v>62.6</v>
      </c>
      <c r="AC2404" t="inlineStr">
        <is>
          <t>kmph</t>
        </is>
      </c>
    </row>
    <row r="2405">
      <c r="A2405" t="inlineStr">
        <is>
          <t>2026-09-22 03:00:33</t>
        </is>
      </c>
      <c r="B2405" t="n">
        <v>979</v>
      </c>
      <c r="C2405" t="n">
        <v>100</v>
      </c>
      <c r="D2405" t="inlineStr">
        <is>
          <t>klux</t>
        </is>
      </c>
      <c r="E2405" t="n">
        <v>17</v>
      </c>
      <c r="F2405" t="n">
        <v>9.4</v>
      </c>
      <c r="G2405" t="n">
        <v>17.4</v>
      </c>
      <c r="H2405" t="n">
        <v>98</v>
      </c>
      <c r="I2405" t="n">
        <v>0</v>
      </c>
      <c r="J2405" t="n">
        <v>0</v>
      </c>
      <c r="K2405" t="n">
        <v>0</v>
      </c>
      <c r="L2405" t="n">
        <v>89</v>
      </c>
      <c r="M2405" t="n">
        <v>979</v>
      </c>
      <c r="N2405" t="inlineStr">
        <is>
          <t>hpa</t>
        </is>
      </c>
      <c r="O2405" t="n">
        <v>7.9</v>
      </c>
      <c r="P2405" t="n">
        <v>7.9</v>
      </c>
      <c r="Q2405" t="n">
        <v>7.9</v>
      </c>
      <c r="R2405" t="inlineStr">
        <is>
          <t>mm</t>
        </is>
      </c>
      <c r="S2405" t="n">
        <v>18.2</v>
      </c>
      <c r="T2405" t="n">
        <v>17.4</v>
      </c>
      <c r="U2405" t="n">
        <v>-60</v>
      </c>
      <c r="V2405" t="n">
        <v>-60</v>
      </c>
      <c r="W2405" t="n">
        <v>-60</v>
      </c>
      <c r="X2405" t="inlineStr">
        <is>
          <t>c</t>
        </is>
      </c>
      <c r="Y2405" t="n">
        <v>0</v>
      </c>
      <c r="Z2405" t="n">
        <v>9.4</v>
      </c>
      <c r="AA2405" t="n">
        <v>42.3</v>
      </c>
      <c r="AB2405" t="n">
        <v>62.6</v>
      </c>
      <c r="AC2405" t="inlineStr">
        <is>
          <t>kmph</t>
        </is>
      </c>
    </row>
    <row r="2406">
      <c r="A2406" t="inlineStr">
        <is>
          <t>2026-09-22 04:00:33</t>
        </is>
      </c>
      <c r="B2406" t="n">
        <v>979</v>
      </c>
      <c r="C2406" t="n">
        <v>100</v>
      </c>
      <c r="D2406" t="inlineStr">
        <is>
          <t>klux</t>
        </is>
      </c>
      <c r="E2406" t="n">
        <v>17</v>
      </c>
      <c r="F2406" t="n">
        <v>9.4</v>
      </c>
      <c r="G2406" t="n">
        <v>17.4</v>
      </c>
      <c r="H2406" t="n">
        <v>98</v>
      </c>
      <c r="I2406" t="n">
        <v>0</v>
      </c>
      <c r="J2406" t="n">
        <v>0</v>
      </c>
      <c r="K2406" t="n">
        <v>0</v>
      </c>
      <c r="L2406" t="n">
        <v>89</v>
      </c>
      <c r="M2406" t="n">
        <v>979</v>
      </c>
      <c r="N2406" t="inlineStr">
        <is>
          <t>hpa</t>
        </is>
      </c>
      <c r="O2406" t="n">
        <v>7.9</v>
      </c>
      <c r="P2406" t="n">
        <v>7.9</v>
      </c>
      <c r="Q2406" t="n">
        <v>7.9</v>
      </c>
      <c r="R2406" t="inlineStr">
        <is>
          <t>mm</t>
        </is>
      </c>
      <c r="S2406" t="n">
        <v>18.2</v>
      </c>
      <c r="T2406" t="n">
        <v>17.4</v>
      </c>
      <c r="U2406" t="n">
        <v>-60</v>
      </c>
      <c r="V2406" t="n">
        <v>-60</v>
      </c>
      <c r="W2406" t="n">
        <v>-60</v>
      </c>
      <c r="X2406" t="inlineStr">
        <is>
          <t>c</t>
        </is>
      </c>
      <c r="Y2406" t="n">
        <v>0</v>
      </c>
      <c r="Z2406" t="n">
        <v>9.4</v>
      </c>
      <c r="AA2406" t="n">
        <v>42.3</v>
      </c>
      <c r="AB2406" t="n">
        <v>62.6</v>
      </c>
      <c r="AC2406" t="inlineStr">
        <is>
          <t>kmph</t>
        </is>
      </c>
    </row>
    <row r="2407">
      <c r="A2407" t="inlineStr">
        <is>
          <t>2026-09-22 05:00:34</t>
        </is>
      </c>
      <c r="B2407" t="n">
        <v>979</v>
      </c>
      <c r="C2407" t="n">
        <v>100</v>
      </c>
      <c r="D2407" t="inlineStr">
        <is>
          <t>klux</t>
        </is>
      </c>
      <c r="E2407" t="n">
        <v>17</v>
      </c>
      <c r="F2407" t="n">
        <v>9.4</v>
      </c>
      <c r="G2407" t="n">
        <v>17.4</v>
      </c>
      <c r="H2407" t="n">
        <v>98</v>
      </c>
      <c r="I2407" t="n">
        <v>0</v>
      </c>
      <c r="J2407" t="n">
        <v>0</v>
      </c>
      <c r="K2407" t="n">
        <v>0</v>
      </c>
      <c r="L2407" t="n">
        <v>89</v>
      </c>
      <c r="M2407" t="n">
        <v>979</v>
      </c>
      <c r="N2407" t="inlineStr">
        <is>
          <t>hpa</t>
        </is>
      </c>
      <c r="O2407" t="n">
        <v>7.9</v>
      </c>
      <c r="P2407" t="n">
        <v>7.9</v>
      </c>
      <c r="Q2407" t="n">
        <v>7.9</v>
      </c>
      <c r="R2407" t="inlineStr">
        <is>
          <t>mm</t>
        </is>
      </c>
      <c r="S2407" t="n">
        <v>18.2</v>
      </c>
      <c r="T2407" t="n">
        <v>17.4</v>
      </c>
      <c r="U2407" t="n">
        <v>-60</v>
      </c>
      <c r="V2407" t="n">
        <v>-60</v>
      </c>
      <c r="W2407" t="n">
        <v>-60</v>
      </c>
      <c r="X2407" t="inlineStr">
        <is>
          <t>c</t>
        </is>
      </c>
      <c r="Y2407" t="n">
        <v>0</v>
      </c>
      <c r="Z2407" t="n">
        <v>9.4</v>
      </c>
      <c r="AA2407" t="n">
        <v>42.3</v>
      </c>
      <c r="AB2407" t="n">
        <v>62.6</v>
      </c>
      <c r="AC2407" t="inlineStr">
        <is>
          <t>kmph</t>
        </is>
      </c>
    </row>
    <row r="2408">
      <c r="A2408" t="inlineStr">
        <is>
          <t>2026-09-22 06:00:31</t>
        </is>
      </c>
      <c r="B2408" t="n">
        <v>979</v>
      </c>
      <c r="C2408" t="n">
        <v>100</v>
      </c>
      <c r="D2408" t="inlineStr">
        <is>
          <t>klux</t>
        </is>
      </c>
      <c r="E2408" t="n">
        <v>17</v>
      </c>
      <c r="F2408" t="n">
        <v>9.4</v>
      </c>
      <c r="G2408" t="n">
        <v>17.4</v>
      </c>
      <c r="H2408" t="n">
        <v>98</v>
      </c>
      <c r="I2408" t="n">
        <v>0</v>
      </c>
      <c r="J2408" t="n">
        <v>0</v>
      </c>
      <c r="K2408" t="n">
        <v>0</v>
      </c>
      <c r="L2408" t="n">
        <v>89</v>
      </c>
      <c r="M2408" t="n">
        <v>979</v>
      </c>
      <c r="N2408" t="inlineStr">
        <is>
          <t>hpa</t>
        </is>
      </c>
      <c r="O2408" t="n">
        <v>7.9</v>
      </c>
      <c r="P2408" t="n">
        <v>7.9</v>
      </c>
      <c r="Q2408" t="n">
        <v>7.9</v>
      </c>
      <c r="R2408" t="inlineStr">
        <is>
          <t>mm</t>
        </is>
      </c>
      <c r="S2408" t="n">
        <v>18.2</v>
      </c>
      <c r="T2408" t="n">
        <v>17.4</v>
      </c>
      <c r="U2408" t="n">
        <v>-60</v>
      </c>
      <c r="V2408" t="n">
        <v>-60</v>
      </c>
      <c r="W2408" t="n">
        <v>-60</v>
      </c>
      <c r="X2408" t="inlineStr">
        <is>
          <t>c</t>
        </is>
      </c>
      <c r="Y2408" t="n">
        <v>0</v>
      </c>
      <c r="Z2408" t="n">
        <v>9.4</v>
      </c>
      <c r="AA2408" t="n">
        <v>42.3</v>
      </c>
      <c r="AB2408" t="n">
        <v>62.6</v>
      </c>
      <c r="AC2408" t="inlineStr">
        <is>
          <t>kmph</t>
        </is>
      </c>
    </row>
    <row r="2409">
      <c r="A2409" t="inlineStr">
        <is>
          <t>2026-09-22 07:00:32</t>
        </is>
      </c>
      <c r="B2409" t="n">
        <v>979</v>
      </c>
      <c r="C2409" t="n">
        <v>100</v>
      </c>
      <c r="D2409" t="inlineStr">
        <is>
          <t>klux</t>
        </is>
      </c>
      <c r="E2409" t="n">
        <v>17</v>
      </c>
      <c r="F2409" t="n">
        <v>9.4</v>
      </c>
      <c r="G2409" t="n">
        <v>17.4</v>
      </c>
      <c r="H2409" t="n">
        <v>98</v>
      </c>
      <c r="I2409" t="n">
        <v>0</v>
      </c>
      <c r="J2409" t="n">
        <v>0</v>
      </c>
      <c r="K2409" t="n">
        <v>0</v>
      </c>
      <c r="L2409" t="n">
        <v>89</v>
      </c>
      <c r="M2409" t="n">
        <v>979</v>
      </c>
      <c r="N2409" t="inlineStr">
        <is>
          <t>hpa</t>
        </is>
      </c>
      <c r="O2409" t="n">
        <v>7.9</v>
      </c>
      <c r="P2409" t="n">
        <v>7.9</v>
      </c>
      <c r="Q2409" t="n">
        <v>7.9</v>
      </c>
      <c r="R2409" t="inlineStr">
        <is>
          <t>mm</t>
        </is>
      </c>
      <c r="S2409" t="n">
        <v>18.2</v>
      </c>
      <c r="T2409" t="n">
        <v>17.4</v>
      </c>
      <c r="U2409" t="n">
        <v>-60</v>
      </c>
      <c r="V2409" t="n">
        <v>-60</v>
      </c>
      <c r="W2409" t="n">
        <v>-60</v>
      </c>
      <c r="X2409" t="inlineStr">
        <is>
          <t>c</t>
        </is>
      </c>
      <c r="Y2409" t="n">
        <v>0</v>
      </c>
      <c r="Z2409" t="n">
        <v>9.4</v>
      </c>
      <c r="AA2409" t="n">
        <v>42.3</v>
      </c>
      <c r="AB2409" t="n">
        <v>62.6</v>
      </c>
      <c r="AC2409" t="inlineStr">
        <is>
          <t>kmph</t>
        </is>
      </c>
    </row>
    <row r="2410">
      <c r="A2410" t="inlineStr">
        <is>
          <t>2026-09-22 07:19:35</t>
        </is>
      </c>
      <c r="B2410" t="n">
        <v>979</v>
      </c>
      <c r="C2410" t="n">
        <v>100</v>
      </c>
      <c r="D2410" t="inlineStr">
        <is>
          <t>klux</t>
        </is>
      </c>
      <c r="E2410" t="n">
        <v>17</v>
      </c>
      <c r="F2410" t="n">
        <v>9.4</v>
      </c>
      <c r="G2410" t="n">
        <v>17.4</v>
      </c>
      <c r="H2410" t="n">
        <v>98</v>
      </c>
      <c r="I2410" t="n">
        <v>0</v>
      </c>
      <c r="J2410" t="n">
        <v>0</v>
      </c>
      <c r="K2410" t="n">
        <v>0</v>
      </c>
      <c r="L2410" t="n">
        <v>89</v>
      </c>
      <c r="M2410" t="n">
        <v>979</v>
      </c>
      <c r="N2410" t="inlineStr">
        <is>
          <t>hpa</t>
        </is>
      </c>
      <c r="O2410" t="n">
        <v>7.9</v>
      </c>
      <c r="P2410" t="n">
        <v>7.9</v>
      </c>
      <c r="Q2410" t="n">
        <v>7.9</v>
      </c>
      <c r="R2410" t="inlineStr">
        <is>
          <t>mm</t>
        </is>
      </c>
      <c r="S2410" t="n">
        <v>18.2</v>
      </c>
      <c r="T2410" t="n">
        <v>17.4</v>
      </c>
      <c r="U2410" t="n">
        <v>-60</v>
      </c>
      <c r="V2410" t="n">
        <v>-60</v>
      </c>
      <c r="W2410" t="n">
        <v>-60</v>
      </c>
      <c r="X2410" t="inlineStr">
        <is>
          <t>c</t>
        </is>
      </c>
      <c r="Y2410" t="n">
        <v>0</v>
      </c>
      <c r="Z2410" t="n">
        <v>9.4</v>
      </c>
      <c r="AA2410" t="n">
        <v>42.3</v>
      </c>
      <c r="AB2410" t="n">
        <v>62.6</v>
      </c>
      <c r="AC2410" t="inlineStr">
        <is>
          <t>kmph</t>
        </is>
      </c>
    </row>
    <row r="2411">
      <c r="A2411" t="inlineStr">
        <is>
          <t>2026-09-22 08:00:35</t>
        </is>
      </c>
      <c r="B2411" t="n">
        <v>979</v>
      </c>
      <c r="C2411" t="n">
        <v>100</v>
      </c>
      <c r="D2411" t="inlineStr">
        <is>
          <t>klux</t>
        </is>
      </c>
      <c r="E2411" t="n">
        <v>17</v>
      </c>
      <c r="F2411" t="n">
        <v>9.4</v>
      </c>
      <c r="G2411" t="n">
        <v>17.4</v>
      </c>
      <c r="H2411" t="n">
        <v>98</v>
      </c>
      <c r="I2411" t="n">
        <v>0</v>
      </c>
      <c r="J2411" t="n">
        <v>0</v>
      </c>
      <c r="K2411" t="n">
        <v>0</v>
      </c>
      <c r="L2411" t="n">
        <v>89</v>
      </c>
      <c r="M2411" t="n">
        <v>979</v>
      </c>
      <c r="N2411" t="inlineStr">
        <is>
          <t>hpa</t>
        </is>
      </c>
      <c r="O2411" t="n">
        <v>7.9</v>
      </c>
      <c r="P2411" t="n">
        <v>7.9</v>
      </c>
      <c r="Q2411" t="n">
        <v>7.9</v>
      </c>
      <c r="R2411" t="inlineStr">
        <is>
          <t>mm</t>
        </is>
      </c>
      <c r="S2411" t="n">
        <v>18.2</v>
      </c>
      <c r="T2411" t="n">
        <v>17.4</v>
      </c>
      <c r="U2411" t="n">
        <v>-60</v>
      </c>
      <c r="V2411" t="n">
        <v>-60</v>
      </c>
      <c r="W2411" t="n">
        <v>-60</v>
      </c>
      <c r="X2411" t="inlineStr">
        <is>
          <t>c</t>
        </is>
      </c>
      <c r="Y2411" t="n">
        <v>0</v>
      </c>
      <c r="Z2411" t="n">
        <v>9.4</v>
      </c>
      <c r="AA2411" t="n">
        <v>42.3</v>
      </c>
      <c r="AB2411" t="n">
        <v>62.6</v>
      </c>
      <c r="AC2411" t="inlineStr">
        <is>
          <t>kmph</t>
        </is>
      </c>
    </row>
    <row r="2412">
      <c r="A2412" t="inlineStr">
        <is>
          <t>2026-09-22 09:00:35</t>
        </is>
      </c>
      <c r="B2412" t="n">
        <v>979</v>
      </c>
      <c r="C2412" t="n">
        <v>100</v>
      </c>
      <c r="D2412" t="inlineStr">
        <is>
          <t>klux</t>
        </is>
      </c>
      <c r="E2412" t="n">
        <v>17</v>
      </c>
      <c r="F2412" t="n">
        <v>9.4</v>
      </c>
      <c r="G2412" t="n">
        <v>17.4</v>
      </c>
      <c r="H2412" t="n">
        <v>98</v>
      </c>
      <c r="I2412" t="n">
        <v>0</v>
      </c>
      <c r="J2412" t="n">
        <v>0</v>
      </c>
      <c r="K2412" t="n">
        <v>0</v>
      </c>
      <c r="L2412" t="n">
        <v>89</v>
      </c>
      <c r="M2412" t="n">
        <v>979</v>
      </c>
      <c r="N2412" t="inlineStr">
        <is>
          <t>hpa</t>
        </is>
      </c>
      <c r="O2412" t="n">
        <v>7.9</v>
      </c>
      <c r="P2412" t="n">
        <v>7.9</v>
      </c>
      <c r="Q2412" t="n">
        <v>7.9</v>
      </c>
      <c r="R2412" t="inlineStr">
        <is>
          <t>mm</t>
        </is>
      </c>
      <c r="S2412" t="n">
        <v>18.2</v>
      </c>
      <c r="T2412" t="n">
        <v>17.4</v>
      </c>
      <c r="U2412" t="n">
        <v>-60</v>
      </c>
      <c r="V2412" t="n">
        <v>-60</v>
      </c>
      <c r="W2412" t="n">
        <v>-60</v>
      </c>
      <c r="X2412" t="inlineStr">
        <is>
          <t>c</t>
        </is>
      </c>
      <c r="Y2412" t="n">
        <v>0</v>
      </c>
      <c r="Z2412" t="n">
        <v>9.4</v>
      </c>
      <c r="AA2412" t="n">
        <v>42.3</v>
      </c>
      <c r="AB2412" t="n">
        <v>62.6</v>
      </c>
      <c r="AC2412" t="inlineStr">
        <is>
          <t>kmph</t>
        </is>
      </c>
    </row>
    <row r="2413">
      <c r="A2413" t="inlineStr">
        <is>
          <t>2026-09-22 10:00:33</t>
        </is>
      </c>
      <c r="B2413" t="n">
        <v>979</v>
      </c>
      <c r="C2413" t="n">
        <v>100</v>
      </c>
      <c r="D2413" t="inlineStr">
        <is>
          <t>klux</t>
        </is>
      </c>
      <c r="E2413" t="n">
        <v>17</v>
      </c>
      <c r="F2413" t="n">
        <v>9.4</v>
      </c>
      <c r="G2413" t="n">
        <v>17.4</v>
      </c>
      <c r="H2413" t="n">
        <v>98</v>
      </c>
      <c r="I2413" t="n">
        <v>0</v>
      </c>
      <c r="J2413" t="n">
        <v>0</v>
      </c>
      <c r="K2413" t="n">
        <v>0</v>
      </c>
      <c r="L2413" t="n">
        <v>89</v>
      </c>
      <c r="M2413" t="n">
        <v>979</v>
      </c>
      <c r="N2413" t="inlineStr">
        <is>
          <t>hpa</t>
        </is>
      </c>
      <c r="O2413" t="n">
        <v>7.9</v>
      </c>
      <c r="P2413" t="n">
        <v>7.9</v>
      </c>
      <c r="Q2413" t="n">
        <v>7.9</v>
      </c>
      <c r="R2413" t="inlineStr">
        <is>
          <t>mm</t>
        </is>
      </c>
      <c r="S2413" t="n">
        <v>18.2</v>
      </c>
      <c r="T2413" t="n">
        <v>17.4</v>
      </c>
      <c r="U2413" t="n">
        <v>-60</v>
      </c>
      <c r="V2413" t="n">
        <v>-60</v>
      </c>
      <c r="W2413" t="n">
        <v>-60</v>
      </c>
      <c r="X2413" t="inlineStr">
        <is>
          <t>c</t>
        </is>
      </c>
      <c r="Y2413" t="n">
        <v>0</v>
      </c>
      <c r="Z2413" t="n">
        <v>9.4</v>
      </c>
      <c r="AA2413" t="n">
        <v>42.3</v>
      </c>
      <c r="AB2413" t="n">
        <v>62.6</v>
      </c>
      <c r="AC2413" t="inlineStr">
        <is>
          <t>kmph</t>
        </is>
      </c>
    </row>
    <row r="2414">
      <c r="A2414" t="inlineStr">
        <is>
          <t>2026-09-22 11:00:34</t>
        </is>
      </c>
      <c r="B2414" t="n">
        <v>979</v>
      </c>
      <c r="C2414" t="n">
        <v>100</v>
      </c>
      <c r="D2414" t="inlineStr">
        <is>
          <t>klux</t>
        </is>
      </c>
      <c r="E2414" t="n">
        <v>17</v>
      </c>
      <c r="F2414" t="n">
        <v>9.4</v>
      </c>
      <c r="G2414" t="n">
        <v>17.4</v>
      </c>
      <c r="H2414" t="n">
        <v>98</v>
      </c>
      <c r="I2414" t="n">
        <v>0</v>
      </c>
      <c r="J2414" t="n">
        <v>0</v>
      </c>
      <c r="K2414" t="n">
        <v>0</v>
      </c>
      <c r="L2414" t="n">
        <v>89</v>
      </c>
      <c r="M2414" t="n">
        <v>979</v>
      </c>
      <c r="N2414" t="inlineStr">
        <is>
          <t>hpa</t>
        </is>
      </c>
      <c r="O2414" t="n">
        <v>7.9</v>
      </c>
      <c r="P2414" t="n">
        <v>7.9</v>
      </c>
      <c r="Q2414" t="n">
        <v>7.9</v>
      </c>
      <c r="R2414" t="inlineStr">
        <is>
          <t>mm</t>
        </is>
      </c>
      <c r="S2414" t="n">
        <v>18.2</v>
      </c>
      <c r="T2414" t="n">
        <v>17.4</v>
      </c>
      <c r="U2414" t="n">
        <v>-60</v>
      </c>
      <c r="V2414" t="n">
        <v>-60</v>
      </c>
      <c r="W2414" t="n">
        <v>-60</v>
      </c>
      <c r="X2414" t="inlineStr">
        <is>
          <t>c</t>
        </is>
      </c>
      <c r="Y2414" t="n">
        <v>0</v>
      </c>
      <c r="Z2414" t="n">
        <v>9.4</v>
      </c>
      <c r="AA2414" t="n">
        <v>42.3</v>
      </c>
      <c r="AB2414" t="n">
        <v>62.6</v>
      </c>
      <c r="AC2414" t="inlineStr">
        <is>
          <t>kmph</t>
        </is>
      </c>
    </row>
    <row r="2415">
      <c r="A2415" t="inlineStr">
        <is>
          <t>2026-09-22 12:00:42</t>
        </is>
      </c>
      <c r="B2415" t="n">
        <v>979</v>
      </c>
      <c r="C2415" t="n">
        <v>100</v>
      </c>
      <c r="D2415" t="inlineStr">
        <is>
          <t>klux</t>
        </is>
      </c>
      <c r="E2415" t="n">
        <v>17</v>
      </c>
      <c r="F2415" t="n">
        <v>9.4</v>
      </c>
      <c r="G2415" t="n">
        <v>17.4</v>
      </c>
      <c r="H2415" t="n">
        <v>98</v>
      </c>
      <c r="I2415" t="n">
        <v>0</v>
      </c>
      <c r="J2415" t="n">
        <v>0</v>
      </c>
      <c r="K2415" t="n">
        <v>0</v>
      </c>
      <c r="L2415" t="n">
        <v>89</v>
      </c>
      <c r="M2415" t="n">
        <v>979</v>
      </c>
      <c r="N2415" t="inlineStr">
        <is>
          <t>hpa</t>
        </is>
      </c>
      <c r="O2415" t="n">
        <v>7.9</v>
      </c>
      <c r="P2415" t="n">
        <v>7.9</v>
      </c>
      <c r="Q2415" t="n">
        <v>7.9</v>
      </c>
      <c r="R2415" t="inlineStr">
        <is>
          <t>mm</t>
        </is>
      </c>
      <c r="S2415" t="n">
        <v>18.2</v>
      </c>
      <c r="T2415" t="n">
        <v>17.4</v>
      </c>
      <c r="U2415" t="n">
        <v>-60</v>
      </c>
      <c r="V2415" t="n">
        <v>-60</v>
      </c>
      <c r="W2415" t="n">
        <v>-60</v>
      </c>
      <c r="X2415" t="inlineStr">
        <is>
          <t>c</t>
        </is>
      </c>
      <c r="Y2415" t="n">
        <v>0</v>
      </c>
      <c r="Z2415" t="n">
        <v>9.4</v>
      </c>
      <c r="AA2415" t="n">
        <v>42.3</v>
      </c>
      <c r="AB2415" t="n">
        <v>62.6</v>
      </c>
      <c r="AC2415" t="inlineStr">
        <is>
          <t>kmph</t>
        </is>
      </c>
    </row>
    <row r="2416">
      <c r="A2416" t="inlineStr">
        <is>
          <t>2026-09-22 12:10:09</t>
        </is>
      </c>
      <c r="B2416" t="n">
        <v>979</v>
      </c>
      <c r="C2416" t="n">
        <v>100</v>
      </c>
      <c r="D2416" t="inlineStr">
        <is>
          <t>klux</t>
        </is>
      </c>
      <c r="E2416" t="n">
        <v>17</v>
      </c>
      <c r="F2416" t="n">
        <v>9.4</v>
      </c>
      <c r="G2416" t="n">
        <v>17.4</v>
      </c>
      <c r="H2416" t="n">
        <v>98</v>
      </c>
      <c r="I2416" t="n">
        <v>0</v>
      </c>
      <c r="J2416" t="n">
        <v>0</v>
      </c>
      <c r="K2416" t="n">
        <v>0</v>
      </c>
      <c r="L2416" t="n">
        <v>89</v>
      </c>
      <c r="M2416" t="n">
        <v>979</v>
      </c>
      <c r="N2416" t="inlineStr">
        <is>
          <t>hpa</t>
        </is>
      </c>
      <c r="O2416" t="n">
        <v>7.9</v>
      </c>
      <c r="P2416" t="n">
        <v>7.9</v>
      </c>
      <c r="Q2416" t="n">
        <v>7.9</v>
      </c>
      <c r="R2416" t="inlineStr">
        <is>
          <t>mm</t>
        </is>
      </c>
      <c r="S2416" t="n">
        <v>18.2</v>
      </c>
      <c r="T2416" t="n">
        <v>17.4</v>
      </c>
      <c r="U2416" t="n">
        <v>-60</v>
      </c>
      <c r="V2416" t="n">
        <v>-60</v>
      </c>
      <c r="W2416" t="n">
        <v>-60</v>
      </c>
      <c r="X2416" t="inlineStr">
        <is>
          <t>c</t>
        </is>
      </c>
      <c r="Y2416" t="n">
        <v>0</v>
      </c>
      <c r="Z2416" t="n">
        <v>9.4</v>
      </c>
      <c r="AA2416" t="n">
        <v>42.3</v>
      </c>
      <c r="AB2416" t="n">
        <v>62.6</v>
      </c>
      <c r="AC2416" t="inlineStr">
        <is>
          <t>kmph</t>
        </is>
      </c>
    </row>
    <row r="2417">
      <c r="A2417" t="inlineStr">
        <is>
          <t>2026-09-22 13:00:41</t>
        </is>
      </c>
      <c r="B2417" t="n">
        <v>979</v>
      </c>
      <c r="C2417" t="n">
        <v>100</v>
      </c>
      <c r="D2417" t="inlineStr">
        <is>
          <t>klux</t>
        </is>
      </c>
      <c r="E2417" t="n">
        <v>17</v>
      </c>
      <c r="F2417" t="n">
        <v>9.4</v>
      </c>
      <c r="G2417" t="n">
        <v>17.4</v>
      </c>
      <c r="H2417" t="n">
        <v>98</v>
      </c>
      <c r="I2417" t="n">
        <v>0</v>
      </c>
      <c r="J2417" t="n">
        <v>0</v>
      </c>
      <c r="K2417" t="n">
        <v>0</v>
      </c>
      <c r="L2417" t="n">
        <v>89</v>
      </c>
      <c r="M2417" t="n">
        <v>979</v>
      </c>
      <c r="N2417" t="inlineStr">
        <is>
          <t>hpa</t>
        </is>
      </c>
      <c r="O2417" t="n">
        <v>7.9</v>
      </c>
      <c r="P2417" t="n">
        <v>7.9</v>
      </c>
      <c r="Q2417" t="n">
        <v>7.9</v>
      </c>
      <c r="R2417" t="inlineStr">
        <is>
          <t>mm</t>
        </is>
      </c>
      <c r="S2417" t="n">
        <v>18.2</v>
      </c>
      <c r="T2417" t="n">
        <v>17.4</v>
      </c>
      <c r="U2417" t="n">
        <v>-60</v>
      </c>
      <c r="V2417" t="n">
        <v>-60</v>
      </c>
      <c r="W2417" t="n">
        <v>-60</v>
      </c>
      <c r="X2417" t="inlineStr">
        <is>
          <t>c</t>
        </is>
      </c>
      <c r="Y2417" t="n">
        <v>0</v>
      </c>
      <c r="Z2417" t="n">
        <v>9.4</v>
      </c>
      <c r="AA2417" t="n">
        <v>42.3</v>
      </c>
      <c r="AB2417" t="n">
        <v>62.6</v>
      </c>
      <c r="AC2417" t="inlineStr">
        <is>
          <t>kmph</t>
        </is>
      </c>
    </row>
    <row r="2418">
      <c r="A2418" t="inlineStr">
        <is>
          <t>2026-09-22 14:00:34</t>
        </is>
      </c>
      <c r="B2418" t="n">
        <v>979</v>
      </c>
      <c r="C2418" t="n">
        <v>100</v>
      </c>
      <c r="D2418" t="inlineStr">
        <is>
          <t>klux</t>
        </is>
      </c>
      <c r="E2418" t="n">
        <v>17</v>
      </c>
      <c r="F2418" t="n">
        <v>9.4</v>
      </c>
      <c r="G2418" t="n">
        <v>17.4</v>
      </c>
      <c r="H2418" t="n">
        <v>98</v>
      </c>
      <c r="I2418" t="n">
        <v>0</v>
      </c>
      <c r="J2418" t="n">
        <v>0</v>
      </c>
      <c r="K2418" t="n">
        <v>0</v>
      </c>
      <c r="L2418" t="n">
        <v>89</v>
      </c>
      <c r="M2418" t="n">
        <v>979</v>
      </c>
      <c r="N2418" t="inlineStr">
        <is>
          <t>hpa</t>
        </is>
      </c>
      <c r="O2418" t="n">
        <v>7.9</v>
      </c>
      <c r="P2418" t="n">
        <v>7.9</v>
      </c>
      <c r="Q2418" t="n">
        <v>7.9</v>
      </c>
      <c r="R2418" t="inlineStr">
        <is>
          <t>mm</t>
        </is>
      </c>
      <c r="S2418" t="n">
        <v>18.2</v>
      </c>
      <c r="T2418" t="n">
        <v>17.4</v>
      </c>
      <c r="U2418" t="n">
        <v>-60</v>
      </c>
      <c r="V2418" t="n">
        <v>-60</v>
      </c>
      <c r="W2418" t="n">
        <v>-60</v>
      </c>
      <c r="X2418" t="inlineStr">
        <is>
          <t>c</t>
        </is>
      </c>
      <c r="Y2418" t="n">
        <v>0</v>
      </c>
      <c r="Z2418" t="n">
        <v>9.4</v>
      </c>
      <c r="AA2418" t="n">
        <v>42.3</v>
      </c>
      <c r="AB2418" t="n">
        <v>62.6</v>
      </c>
      <c r="AC2418" t="inlineStr">
        <is>
          <t>kmph</t>
        </is>
      </c>
    </row>
    <row r="2419">
      <c r="A2419" t="inlineStr">
        <is>
          <t>2026-09-22 15:00:39</t>
        </is>
      </c>
      <c r="B2419" t="n">
        <v>979</v>
      </c>
      <c r="C2419" t="n">
        <v>100</v>
      </c>
      <c r="D2419" t="inlineStr">
        <is>
          <t>klux</t>
        </is>
      </c>
      <c r="E2419" t="n">
        <v>17</v>
      </c>
      <c r="F2419" t="n">
        <v>9.4</v>
      </c>
      <c r="G2419" t="n">
        <v>17.4</v>
      </c>
      <c r="H2419" t="n">
        <v>98</v>
      </c>
      <c r="I2419" t="n">
        <v>0</v>
      </c>
      <c r="J2419" t="n">
        <v>0</v>
      </c>
      <c r="K2419" t="n">
        <v>0</v>
      </c>
      <c r="L2419" t="n">
        <v>89</v>
      </c>
      <c r="M2419" t="n">
        <v>979</v>
      </c>
      <c r="N2419" t="inlineStr">
        <is>
          <t>hpa</t>
        </is>
      </c>
      <c r="O2419" t="n">
        <v>7.9</v>
      </c>
      <c r="P2419" t="n">
        <v>7.9</v>
      </c>
      <c r="Q2419" t="n">
        <v>7.9</v>
      </c>
      <c r="R2419" t="inlineStr">
        <is>
          <t>mm</t>
        </is>
      </c>
      <c r="S2419" t="n">
        <v>18.2</v>
      </c>
      <c r="T2419" t="n">
        <v>17.4</v>
      </c>
      <c r="U2419" t="n">
        <v>-60</v>
      </c>
      <c r="V2419" t="n">
        <v>-60</v>
      </c>
      <c r="W2419" t="n">
        <v>-60</v>
      </c>
      <c r="X2419" t="inlineStr">
        <is>
          <t>c</t>
        </is>
      </c>
      <c r="Y2419" t="n">
        <v>0</v>
      </c>
      <c r="Z2419" t="n">
        <v>9.4</v>
      </c>
      <c r="AA2419" t="n">
        <v>42.3</v>
      </c>
      <c r="AB2419" t="n">
        <v>62.6</v>
      </c>
      <c r="AC2419" t="inlineStr">
        <is>
          <t>kmph</t>
        </is>
      </c>
    </row>
    <row r="2420">
      <c r="A2420" t="inlineStr">
        <is>
          <t>2026-09-22 16:00:37</t>
        </is>
      </c>
      <c r="B2420" t="n">
        <v>979</v>
      </c>
      <c r="C2420" t="n">
        <v>100</v>
      </c>
      <c r="D2420" t="inlineStr">
        <is>
          <t>klux</t>
        </is>
      </c>
      <c r="E2420" t="n">
        <v>17</v>
      </c>
      <c r="F2420" t="n">
        <v>9.4</v>
      </c>
      <c r="G2420" t="n">
        <v>17.4</v>
      </c>
      <c r="H2420" t="n">
        <v>98</v>
      </c>
      <c r="I2420" t="n">
        <v>0</v>
      </c>
      <c r="J2420" t="n">
        <v>0</v>
      </c>
      <c r="K2420" t="n">
        <v>0</v>
      </c>
      <c r="L2420" t="n">
        <v>89</v>
      </c>
      <c r="M2420" t="n">
        <v>979</v>
      </c>
      <c r="N2420" t="inlineStr">
        <is>
          <t>hpa</t>
        </is>
      </c>
      <c r="O2420" t="n">
        <v>7.9</v>
      </c>
      <c r="P2420" t="n">
        <v>7.9</v>
      </c>
      <c r="Q2420" t="n">
        <v>7.9</v>
      </c>
      <c r="R2420" t="inlineStr">
        <is>
          <t>mm</t>
        </is>
      </c>
      <c r="S2420" t="n">
        <v>18.2</v>
      </c>
      <c r="T2420" t="n">
        <v>17.4</v>
      </c>
      <c r="U2420" t="n">
        <v>-60</v>
      </c>
      <c r="V2420" t="n">
        <v>-60</v>
      </c>
      <c r="W2420" t="n">
        <v>-60</v>
      </c>
      <c r="X2420" t="inlineStr">
        <is>
          <t>c</t>
        </is>
      </c>
      <c r="Y2420" t="n">
        <v>0</v>
      </c>
      <c r="Z2420" t="n">
        <v>9.4</v>
      </c>
      <c r="AA2420" t="n">
        <v>42.3</v>
      </c>
      <c r="AB2420" t="n">
        <v>62.6</v>
      </c>
      <c r="AC2420" t="inlineStr">
        <is>
          <t>kmph</t>
        </is>
      </c>
    </row>
    <row r="2421">
      <c r="A2421" t="inlineStr">
        <is>
          <t>2026-09-22 16:10:04</t>
        </is>
      </c>
      <c r="B2421" t="n">
        <v>979</v>
      </c>
      <c r="C2421" t="n">
        <v>100</v>
      </c>
      <c r="D2421" t="inlineStr">
        <is>
          <t>klux</t>
        </is>
      </c>
      <c r="E2421" t="n">
        <v>17</v>
      </c>
      <c r="F2421" t="n">
        <v>9.4</v>
      </c>
      <c r="G2421" t="n">
        <v>17.4</v>
      </c>
      <c r="H2421" t="n">
        <v>98</v>
      </c>
      <c r="I2421" t="n">
        <v>0</v>
      </c>
      <c r="J2421" t="n">
        <v>0</v>
      </c>
      <c r="K2421" t="n">
        <v>0</v>
      </c>
      <c r="L2421" t="n">
        <v>89</v>
      </c>
      <c r="M2421" t="n">
        <v>979</v>
      </c>
      <c r="N2421" t="inlineStr">
        <is>
          <t>hpa</t>
        </is>
      </c>
      <c r="O2421" t="n">
        <v>7.9</v>
      </c>
      <c r="P2421" t="n">
        <v>7.9</v>
      </c>
      <c r="Q2421" t="n">
        <v>7.9</v>
      </c>
      <c r="R2421" t="inlineStr">
        <is>
          <t>mm</t>
        </is>
      </c>
      <c r="S2421" t="n">
        <v>18.2</v>
      </c>
      <c r="T2421" t="n">
        <v>17.4</v>
      </c>
      <c r="U2421" t="n">
        <v>-60</v>
      </c>
      <c r="V2421" t="n">
        <v>-60</v>
      </c>
      <c r="W2421" t="n">
        <v>-60</v>
      </c>
      <c r="X2421" t="inlineStr">
        <is>
          <t>c</t>
        </is>
      </c>
      <c r="Y2421" t="n">
        <v>0</v>
      </c>
      <c r="Z2421" t="n">
        <v>9.4</v>
      </c>
      <c r="AA2421" t="n">
        <v>42.3</v>
      </c>
      <c r="AB2421" t="n">
        <v>62.6</v>
      </c>
      <c r="AC2421" t="inlineStr">
        <is>
          <t>kmph</t>
        </is>
      </c>
    </row>
    <row r="2422">
      <c r="A2422" t="inlineStr">
        <is>
          <t>2026-09-22 17:00:36</t>
        </is>
      </c>
      <c r="B2422" t="n">
        <v>979</v>
      </c>
      <c r="C2422" t="n">
        <v>100</v>
      </c>
      <c r="D2422" t="inlineStr">
        <is>
          <t>klux</t>
        </is>
      </c>
      <c r="E2422" t="n">
        <v>17</v>
      </c>
      <c r="F2422" t="n">
        <v>9.4</v>
      </c>
      <c r="G2422" t="n">
        <v>17.4</v>
      </c>
      <c r="H2422" t="n">
        <v>98</v>
      </c>
      <c r="I2422" t="n">
        <v>0</v>
      </c>
      <c r="J2422" t="n">
        <v>0</v>
      </c>
      <c r="K2422" t="n">
        <v>0</v>
      </c>
      <c r="L2422" t="n">
        <v>89</v>
      </c>
      <c r="M2422" t="n">
        <v>979</v>
      </c>
      <c r="N2422" t="inlineStr">
        <is>
          <t>hpa</t>
        </is>
      </c>
      <c r="O2422" t="n">
        <v>7.9</v>
      </c>
      <c r="P2422" t="n">
        <v>7.9</v>
      </c>
      <c r="Q2422" t="n">
        <v>7.9</v>
      </c>
      <c r="R2422" t="inlineStr">
        <is>
          <t>mm</t>
        </is>
      </c>
      <c r="S2422" t="n">
        <v>18.2</v>
      </c>
      <c r="T2422" t="n">
        <v>17.4</v>
      </c>
      <c r="U2422" t="n">
        <v>-60</v>
      </c>
      <c r="V2422" t="n">
        <v>-60</v>
      </c>
      <c r="W2422" t="n">
        <v>-60</v>
      </c>
      <c r="X2422" t="inlineStr">
        <is>
          <t>c</t>
        </is>
      </c>
      <c r="Y2422" t="n">
        <v>0</v>
      </c>
      <c r="Z2422" t="n">
        <v>9.4</v>
      </c>
      <c r="AA2422" t="n">
        <v>42.3</v>
      </c>
      <c r="AB2422" t="n">
        <v>62.6</v>
      </c>
      <c r="AC2422" t="inlineStr">
        <is>
          <t>kmph</t>
        </is>
      </c>
    </row>
    <row r="2423">
      <c r="A2423" t="inlineStr">
        <is>
          <t>2026-09-22 18:00:39</t>
        </is>
      </c>
      <c r="B2423" t="n">
        <v>979</v>
      </c>
      <c r="C2423" t="n">
        <v>100</v>
      </c>
      <c r="D2423" t="inlineStr">
        <is>
          <t>klux</t>
        </is>
      </c>
      <c r="E2423" t="n">
        <v>17</v>
      </c>
      <c r="F2423" t="n">
        <v>9.4</v>
      </c>
      <c r="G2423" t="n">
        <v>17.4</v>
      </c>
      <c r="H2423" t="n">
        <v>98</v>
      </c>
      <c r="I2423" t="n">
        <v>0</v>
      </c>
      <c r="J2423" t="n">
        <v>0</v>
      </c>
      <c r="K2423" t="n">
        <v>0</v>
      </c>
      <c r="L2423" t="n">
        <v>89</v>
      </c>
      <c r="M2423" t="n">
        <v>979</v>
      </c>
      <c r="N2423" t="inlineStr">
        <is>
          <t>hpa</t>
        </is>
      </c>
      <c r="O2423" t="n">
        <v>7.9</v>
      </c>
      <c r="P2423" t="n">
        <v>7.9</v>
      </c>
      <c r="Q2423" t="n">
        <v>7.9</v>
      </c>
      <c r="R2423" t="inlineStr">
        <is>
          <t>mm</t>
        </is>
      </c>
      <c r="S2423" t="n">
        <v>18.2</v>
      </c>
      <c r="T2423" t="n">
        <v>17.4</v>
      </c>
      <c r="U2423" t="n">
        <v>-60</v>
      </c>
      <c r="V2423" t="n">
        <v>-60</v>
      </c>
      <c r="W2423" t="n">
        <v>-60</v>
      </c>
      <c r="X2423" t="inlineStr">
        <is>
          <t>c</t>
        </is>
      </c>
      <c r="Y2423" t="n">
        <v>0</v>
      </c>
      <c r="Z2423" t="n">
        <v>9.4</v>
      </c>
      <c r="AA2423" t="n">
        <v>42.3</v>
      </c>
      <c r="AB2423" t="n">
        <v>62.6</v>
      </c>
      <c r="AC2423" t="inlineStr">
        <is>
          <t>kmph</t>
        </is>
      </c>
    </row>
    <row r="2424">
      <c r="A2424" t="inlineStr">
        <is>
          <t>2026-09-22 19:00:32</t>
        </is>
      </c>
      <c r="B2424" t="n">
        <v>979</v>
      </c>
      <c r="C2424" t="n">
        <v>100</v>
      </c>
      <c r="D2424" t="inlineStr">
        <is>
          <t>klux</t>
        </is>
      </c>
      <c r="E2424" t="n">
        <v>17</v>
      </c>
      <c r="F2424" t="n">
        <v>9.4</v>
      </c>
      <c r="G2424" t="n">
        <v>17.4</v>
      </c>
      <c r="H2424" t="n">
        <v>98</v>
      </c>
      <c r="I2424" t="n">
        <v>0</v>
      </c>
      <c r="J2424" t="n">
        <v>0</v>
      </c>
      <c r="K2424" t="n">
        <v>0</v>
      </c>
      <c r="L2424" t="n">
        <v>89</v>
      </c>
      <c r="M2424" t="n">
        <v>979</v>
      </c>
      <c r="N2424" t="inlineStr">
        <is>
          <t>hpa</t>
        </is>
      </c>
      <c r="O2424" t="n">
        <v>7.9</v>
      </c>
      <c r="P2424" t="n">
        <v>7.9</v>
      </c>
      <c r="Q2424" t="n">
        <v>7.9</v>
      </c>
      <c r="R2424" t="inlineStr">
        <is>
          <t>mm</t>
        </is>
      </c>
      <c r="S2424" t="n">
        <v>18.2</v>
      </c>
      <c r="T2424" t="n">
        <v>17.4</v>
      </c>
      <c r="U2424" t="n">
        <v>-60</v>
      </c>
      <c r="V2424" t="n">
        <v>-60</v>
      </c>
      <c r="W2424" t="n">
        <v>-60</v>
      </c>
      <c r="X2424" t="inlineStr">
        <is>
          <t>c</t>
        </is>
      </c>
      <c r="Y2424" t="n">
        <v>0</v>
      </c>
      <c r="Z2424" t="n">
        <v>9.4</v>
      </c>
      <c r="AA2424" t="n">
        <v>42.3</v>
      </c>
      <c r="AB2424" t="n">
        <v>62.6</v>
      </c>
      <c r="AC2424" t="inlineStr">
        <is>
          <t>kmph</t>
        </is>
      </c>
    </row>
    <row r="2425">
      <c r="A2425" t="inlineStr">
        <is>
          <t>2026-09-22 19:24:32</t>
        </is>
      </c>
      <c r="B2425" t="n">
        <v>979</v>
      </c>
      <c r="C2425" t="n">
        <v>100</v>
      </c>
      <c r="D2425" t="inlineStr">
        <is>
          <t>klux</t>
        </is>
      </c>
      <c r="E2425" t="n">
        <v>17</v>
      </c>
      <c r="F2425" t="n">
        <v>9.4</v>
      </c>
      <c r="G2425" t="n">
        <v>17.4</v>
      </c>
      <c r="H2425" t="n">
        <v>98</v>
      </c>
      <c r="I2425" t="n">
        <v>0</v>
      </c>
      <c r="J2425" t="n">
        <v>0</v>
      </c>
      <c r="K2425" t="n">
        <v>0</v>
      </c>
      <c r="L2425" t="n">
        <v>89</v>
      </c>
      <c r="M2425" t="n">
        <v>979</v>
      </c>
      <c r="N2425" t="inlineStr">
        <is>
          <t>hpa</t>
        </is>
      </c>
      <c r="O2425" t="n">
        <v>7.9</v>
      </c>
      <c r="P2425" t="n">
        <v>7.9</v>
      </c>
      <c r="Q2425" t="n">
        <v>7.9</v>
      </c>
      <c r="R2425" t="inlineStr">
        <is>
          <t>mm</t>
        </is>
      </c>
      <c r="S2425" t="n">
        <v>18.2</v>
      </c>
      <c r="T2425" t="n">
        <v>17.4</v>
      </c>
      <c r="U2425" t="n">
        <v>-60</v>
      </c>
      <c r="V2425" t="n">
        <v>-60</v>
      </c>
      <c r="W2425" t="n">
        <v>-60</v>
      </c>
      <c r="X2425" t="inlineStr">
        <is>
          <t>c</t>
        </is>
      </c>
      <c r="Y2425" t="n">
        <v>0</v>
      </c>
      <c r="Z2425" t="n">
        <v>9.4</v>
      </c>
      <c r="AA2425" t="n">
        <v>42.3</v>
      </c>
      <c r="AB2425" t="n">
        <v>62.6</v>
      </c>
      <c r="AC2425" t="inlineStr">
        <is>
          <t>kmph</t>
        </is>
      </c>
    </row>
    <row r="2426">
      <c r="A2426" t="inlineStr">
        <is>
          <t>2026-09-22 20:00:33</t>
        </is>
      </c>
      <c r="B2426" t="n">
        <v>979</v>
      </c>
      <c r="C2426" t="n">
        <v>100</v>
      </c>
      <c r="D2426" t="inlineStr">
        <is>
          <t>klux</t>
        </is>
      </c>
      <c r="E2426" t="n">
        <v>17</v>
      </c>
      <c r="F2426" t="n">
        <v>9.4</v>
      </c>
      <c r="G2426" t="n">
        <v>17.4</v>
      </c>
      <c r="H2426" t="n">
        <v>98</v>
      </c>
      <c r="I2426" t="n">
        <v>0</v>
      </c>
      <c r="J2426" t="n">
        <v>0</v>
      </c>
      <c r="K2426" t="n">
        <v>0</v>
      </c>
      <c r="L2426" t="n">
        <v>89</v>
      </c>
      <c r="M2426" t="n">
        <v>979</v>
      </c>
      <c r="N2426" t="inlineStr">
        <is>
          <t>hpa</t>
        </is>
      </c>
      <c r="O2426" t="n">
        <v>7.9</v>
      </c>
      <c r="P2426" t="n">
        <v>7.9</v>
      </c>
      <c r="Q2426" t="n">
        <v>7.9</v>
      </c>
      <c r="R2426" t="inlineStr">
        <is>
          <t>mm</t>
        </is>
      </c>
      <c r="S2426" t="n">
        <v>18.2</v>
      </c>
      <c r="T2426" t="n">
        <v>17.4</v>
      </c>
      <c r="U2426" t="n">
        <v>-60</v>
      </c>
      <c r="V2426" t="n">
        <v>-60</v>
      </c>
      <c r="W2426" t="n">
        <v>-60</v>
      </c>
      <c r="X2426" t="inlineStr">
        <is>
          <t>c</t>
        </is>
      </c>
      <c r="Y2426" t="n">
        <v>0</v>
      </c>
      <c r="Z2426" t="n">
        <v>9.4</v>
      </c>
      <c r="AA2426" t="n">
        <v>42.3</v>
      </c>
      <c r="AB2426" t="n">
        <v>62.6</v>
      </c>
      <c r="AC2426" t="inlineStr">
        <is>
          <t>kmph</t>
        </is>
      </c>
    </row>
    <row r="2427">
      <c r="A2427" t="inlineStr">
        <is>
          <t>2026-09-22 21:00:34</t>
        </is>
      </c>
      <c r="B2427" t="n">
        <v>979</v>
      </c>
      <c r="C2427" t="n">
        <v>100</v>
      </c>
      <c r="D2427" t="inlineStr">
        <is>
          <t>klux</t>
        </is>
      </c>
      <c r="E2427" t="n">
        <v>17</v>
      </c>
      <c r="F2427" t="n">
        <v>9.4</v>
      </c>
      <c r="G2427" t="n">
        <v>17.4</v>
      </c>
      <c r="H2427" t="n">
        <v>98</v>
      </c>
      <c r="I2427" t="n">
        <v>0</v>
      </c>
      <c r="J2427" t="n">
        <v>0</v>
      </c>
      <c r="K2427" t="n">
        <v>0</v>
      </c>
      <c r="L2427" t="n">
        <v>89</v>
      </c>
      <c r="M2427" t="n">
        <v>979</v>
      </c>
      <c r="N2427" t="inlineStr">
        <is>
          <t>hpa</t>
        </is>
      </c>
      <c r="O2427" t="n">
        <v>7.9</v>
      </c>
      <c r="P2427" t="n">
        <v>7.9</v>
      </c>
      <c r="Q2427" t="n">
        <v>7.9</v>
      </c>
      <c r="R2427" t="inlineStr">
        <is>
          <t>mm</t>
        </is>
      </c>
      <c r="S2427" t="n">
        <v>18.2</v>
      </c>
      <c r="T2427" t="n">
        <v>17.4</v>
      </c>
      <c r="U2427" t="n">
        <v>-60</v>
      </c>
      <c r="V2427" t="n">
        <v>-60</v>
      </c>
      <c r="W2427" t="n">
        <v>-60</v>
      </c>
      <c r="X2427" t="inlineStr">
        <is>
          <t>c</t>
        </is>
      </c>
      <c r="Y2427" t="n">
        <v>0</v>
      </c>
      <c r="Z2427" t="n">
        <v>9.4</v>
      </c>
      <c r="AA2427" t="n">
        <v>42.3</v>
      </c>
      <c r="AB2427" t="n">
        <v>62.6</v>
      </c>
      <c r="AC2427" t="inlineStr">
        <is>
          <t>kmph</t>
        </is>
      </c>
    </row>
    <row r="2428">
      <c r="A2428" t="inlineStr">
        <is>
          <t>2026-09-22 21:55:42</t>
        </is>
      </c>
      <c r="B2428" t="n">
        <v>979</v>
      </c>
      <c r="C2428" t="n">
        <v>100</v>
      </c>
      <c r="D2428" t="inlineStr">
        <is>
          <t>klux</t>
        </is>
      </c>
      <c r="E2428" t="n">
        <v>17</v>
      </c>
      <c r="F2428" t="n">
        <v>9.4</v>
      </c>
      <c r="G2428" t="n">
        <v>17.4</v>
      </c>
      <c r="H2428" t="n">
        <v>98</v>
      </c>
      <c r="I2428" t="n">
        <v>0</v>
      </c>
      <c r="J2428" t="n">
        <v>0</v>
      </c>
      <c r="K2428" t="n">
        <v>0</v>
      </c>
      <c r="L2428" t="n">
        <v>89</v>
      </c>
      <c r="M2428" t="n">
        <v>979</v>
      </c>
      <c r="N2428" t="inlineStr">
        <is>
          <t>hpa</t>
        </is>
      </c>
      <c r="O2428" t="n">
        <v>7.9</v>
      </c>
      <c r="P2428" t="n">
        <v>7.9</v>
      </c>
      <c r="Q2428" t="n">
        <v>7.9</v>
      </c>
      <c r="R2428" t="inlineStr">
        <is>
          <t>mm</t>
        </is>
      </c>
      <c r="S2428" t="n">
        <v>18.2</v>
      </c>
      <c r="T2428" t="n">
        <v>17.4</v>
      </c>
      <c r="U2428" t="n">
        <v>-60</v>
      </c>
      <c r="V2428" t="n">
        <v>-60</v>
      </c>
      <c r="W2428" t="n">
        <v>-60</v>
      </c>
      <c r="X2428" t="inlineStr">
        <is>
          <t>c</t>
        </is>
      </c>
      <c r="Y2428" t="n">
        <v>0</v>
      </c>
      <c r="Z2428" t="n">
        <v>9.4</v>
      </c>
      <c r="AA2428" t="n">
        <v>42.3</v>
      </c>
      <c r="AB2428" t="n">
        <v>62.6</v>
      </c>
      <c r="AC2428" t="inlineStr">
        <is>
          <t>kmph</t>
        </is>
      </c>
    </row>
    <row r="2429">
      <c r="A2429" t="inlineStr">
        <is>
          <t>2026-09-22 22:00:35</t>
        </is>
      </c>
      <c r="B2429" t="n">
        <v>979</v>
      </c>
      <c r="C2429" t="n">
        <v>100</v>
      </c>
      <c r="D2429" t="inlineStr">
        <is>
          <t>klux</t>
        </is>
      </c>
      <c r="E2429" t="n">
        <v>17</v>
      </c>
      <c r="F2429" t="n">
        <v>9.4</v>
      </c>
      <c r="G2429" t="n">
        <v>17.4</v>
      </c>
      <c r="H2429" t="n">
        <v>98</v>
      </c>
      <c r="I2429" t="n">
        <v>0</v>
      </c>
      <c r="J2429" t="n">
        <v>0</v>
      </c>
      <c r="K2429" t="n">
        <v>0</v>
      </c>
      <c r="L2429" t="n">
        <v>89</v>
      </c>
      <c r="M2429" t="n">
        <v>979</v>
      </c>
      <c r="N2429" t="inlineStr">
        <is>
          <t>hpa</t>
        </is>
      </c>
      <c r="O2429" t="n">
        <v>7.9</v>
      </c>
      <c r="P2429" t="n">
        <v>7.9</v>
      </c>
      <c r="Q2429" t="n">
        <v>7.9</v>
      </c>
      <c r="R2429" t="inlineStr">
        <is>
          <t>mm</t>
        </is>
      </c>
      <c r="S2429" t="n">
        <v>18.2</v>
      </c>
      <c r="T2429" t="n">
        <v>17.4</v>
      </c>
      <c r="U2429" t="n">
        <v>-60</v>
      </c>
      <c r="V2429" t="n">
        <v>-60</v>
      </c>
      <c r="W2429" t="n">
        <v>-60</v>
      </c>
      <c r="X2429" t="inlineStr">
        <is>
          <t>c</t>
        </is>
      </c>
      <c r="Y2429" t="n">
        <v>0</v>
      </c>
      <c r="Z2429" t="n">
        <v>9.4</v>
      </c>
      <c r="AA2429" t="n">
        <v>42.3</v>
      </c>
      <c r="AB2429" t="n">
        <v>62.6</v>
      </c>
      <c r="AC2429" t="inlineStr">
        <is>
          <t>kmph</t>
        </is>
      </c>
    </row>
    <row r="2430">
      <c r="A2430" t="inlineStr">
        <is>
          <t>2026-09-22 23:00:34</t>
        </is>
      </c>
      <c r="B2430" t="n">
        <v>979</v>
      </c>
      <c r="C2430" t="n">
        <v>100</v>
      </c>
      <c r="D2430" t="inlineStr">
        <is>
          <t>klux</t>
        </is>
      </c>
      <c r="E2430" t="n">
        <v>17</v>
      </c>
      <c r="F2430" t="n">
        <v>9.4</v>
      </c>
      <c r="G2430" t="n">
        <v>17.4</v>
      </c>
      <c r="H2430" t="n">
        <v>98</v>
      </c>
      <c r="I2430" t="n">
        <v>0</v>
      </c>
      <c r="J2430" t="n">
        <v>0</v>
      </c>
      <c r="K2430" t="n">
        <v>0</v>
      </c>
      <c r="L2430" t="n">
        <v>89</v>
      </c>
      <c r="M2430" t="n">
        <v>979</v>
      </c>
      <c r="N2430" t="inlineStr">
        <is>
          <t>hpa</t>
        </is>
      </c>
      <c r="O2430" t="n">
        <v>7.9</v>
      </c>
      <c r="P2430" t="n">
        <v>7.9</v>
      </c>
      <c r="Q2430" t="n">
        <v>7.9</v>
      </c>
      <c r="R2430" t="inlineStr">
        <is>
          <t>mm</t>
        </is>
      </c>
      <c r="S2430" t="n">
        <v>18.2</v>
      </c>
      <c r="T2430" t="n">
        <v>17.4</v>
      </c>
      <c r="U2430" t="n">
        <v>-60</v>
      </c>
      <c r="V2430" t="n">
        <v>-60</v>
      </c>
      <c r="W2430" t="n">
        <v>-60</v>
      </c>
      <c r="X2430" t="inlineStr">
        <is>
          <t>c</t>
        </is>
      </c>
      <c r="Y2430" t="n">
        <v>0</v>
      </c>
      <c r="Z2430" t="n">
        <v>9.4</v>
      </c>
      <c r="AA2430" t="n">
        <v>42.3</v>
      </c>
      <c r="AB2430" t="n">
        <v>62.6</v>
      </c>
      <c r="AC2430" t="inlineStr">
        <is>
          <t>kmph</t>
        </is>
      </c>
    </row>
    <row r="2431">
      <c r="A2431" t="inlineStr">
        <is>
          <t>2026-09-23 00:00:33</t>
        </is>
      </c>
      <c r="B2431" t="n">
        <v>979</v>
      </c>
      <c r="C2431" t="n">
        <v>100</v>
      </c>
      <c r="D2431" t="inlineStr">
        <is>
          <t>klux</t>
        </is>
      </c>
      <c r="E2431" t="n">
        <v>17</v>
      </c>
      <c r="F2431" t="n">
        <v>9.4</v>
      </c>
      <c r="G2431" t="n">
        <v>17.4</v>
      </c>
      <c r="H2431" t="n">
        <v>98</v>
      </c>
      <c r="I2431" t="n">
        <v>0</v>
      </c>
      <c r="J2431" t="n">
        <v>0</v>
      </c>
      <c r="K2431" t="n">
        <v>0</v>
      </c>
      <c r="L2431" t="n">
        <v>89</v>
      </c>
      <c r="M2431" t="n">
        <v>979</v>
      </c>
      <c r="N2431" t="inlineStr">
        <is>
          <t>hpa</t>
        </is>
      </c>
      <c r="O2431" t="n">
        <v>7.9</v>
      </c>
      <c r="P2431" t="n">
        <v>7.9</v>
      </c>
      <c r="Q2431" t="n">
        <v>7.9</v>
      </c>
      <c r="R2431" t="inlineStr">
        <is>
          <t>mm</t>
        </is>
      </c>
      <c r="S2431" t="n">
        <v>18.2</v>
      </c>
      <c r="T2431" t="n">
        <v>17.4</v>
      </c>
      <c r="U2431" t="n">
        <v>-60</v>
      </c>
      <c r="V2431" t="n">
        <v>-60</v>
      </c>
      <c r="W2431" t="n">
        <v>-60</v>
      </c>
      <c r="X2431" t="inlineStr">
        <is>
          <t>c</t>
        </is>
      </c>
      <c r="Y2431" t="n">
        <v>0</v>
      </c>
      <c r="Z2431" t="n">
        <v>9.4</v>
      </c>
      <c r="AA2431" t="n">
        <v>42.3</v>
      </c>
      <c r="AB2431" t="n">
        <v>62.6</v>
      </c>
      <c r="AC2431" t="inlineStr">
        <is>
          <t>kmph</t>
        </is>
      </c>
    </row>
    <row r="2432">
      <c r="A2432" t="inlineStr">
        <is>
          <t>2026-09-23 01:00:34</t>
        </is>
      </c>
      <c r="B2432" t="n">
        <v>979</v>
      </c>
      <c r="C2432" t="n">
        <v>100</v>
      </c>
      <c r="D2432" t="inlineStr">
        <is>
          <t>klux</t>
        </is>
      </c>
      <c r="E2432" t="n">
        <v>17</v>
      </c>
      <c r="F2432" t="n">
        <v>9.4</v>
      </c>
      <c r="G2432" t="n">
        <v>17.4</v>
      </c>
      <c r="H2432" t="n">
        <v>98</v>
      </c>
      <c r="I2432" t="n">
        <v>0</v>
      </c>
      <c r="J2432" t="n">
        <v>0</v>
      </c>
      <c r="K2432" t="n">
        <v>0</v>
      </c>
      <c r="L2432" t="n">
        <v>89</v>
      </c>
      <c r="M2432" t="n">
        <v>979</v>
      </c>
      <c r="N2432" t="inlineStr">
        <is>
          <t>hpa</t>
        </is>
      </c>
      <c r="O2432" t="n">
        <v>7.9</v>
      </c>
      <c r="P2432" t="n">
        <v>7.9</v>
      </c>
      <c r="Q2432" t="n">
        <v>7.9</v>
      </c>
      <c r="R2432" t="inlineStr">
        <is>
          <t>mm</t>
        </is>
      </c>
      <c r="S2432" t="n">
        <v>18.2</v>
      </c>
      <c r="T2432" t="n">
        <v>17.4</v>
      </c>
      <c r="U2432" t="n">
        <v>-60</v>
      </c>
      <c r="V2432" t="n">
        <v>-60</v>
      </c>
      <c r="W2432" t="n">
        <v>-60</v>
      </c>
      <c r="X2432" t="inlineStr">
        <is>
          <t>c</t>
        </is>
      </c>
      <c r="Y2432" t="n">
        <v>0</v>
      </c>
      <c r="Z2432" t="n">
        <v>9.4</v>
      </c>
      <c r="AA2432" t="n">
        <v>42.3</v>
      </c>
      <c r="AB2432" t="n">
        <v>62.6</v>
      </c>
      <c r="AC2432" t="inlineStr">
        <is>
          <t>kmph</t>
        </is>
      </c>
    </row>
    <row r="2433">
      <c r="A2433" t="inlineStr">
        <is>
          <t>2026-09-23 02:00:32</t>
        </is>
      </c>
      <c r="B2433" t="n">
        <v>979</v>
      </c>
      <c r="C2433" t="n">
        <v>100</v>
      </c>
      <c r="D2433" t="inlineStr">
        <is>
          <t>klux</t>
        </is>
      </c>
      <c r="E2433" t="n">
        <v>17</v>
      </c>
      <c r="F2433" t="n">
        <v>9.4</v>
      </c>
      <c r="G2433" t="n">
        <v>17.4</v>
      </c>
      <c r="H2433" t="n">
        <v>98</v>
      </c>
      <c r="I2433" t="n">
        <v>0</v>
      </c>
      <c r="J2433" t="n">
        <v>0</v>
      </c>
      <c r="K2433" t="n">
        <v>0</v>
      </c>
      <c r="L2433" t="n">
        <v>89</v>
      </c>
      <c r="M2433" t="n">
        <v>979</v>
      </c>
      <c r="N2433" t="inlineStr">
        <is>
          <t>hpa</t>
        </is>
      </c>
      <c r="O2433" t="n">
        <v>7.9</v>
      </c>
      <c r="P2433" t="n">
        <v>7.9</v>
      </c>
      <c r="Q2433" t="n">
        <v>7.9</v>
      </c>
      <c r="R2433" t="inlineStr">
        <is>
          <t>mm</t>
        </is>
      </c>
      <c r="S2433" t="n">
        <v>18.2</v>
      </c>
      <c r="T2433" t="n">
        <v>17.4</v>
      </c>
      <c r="U2433" t="n">
        <v>-60</v>
      </c>
      <c r="V2433" t="n">
        <v>-60</v>
      </c>
      <c r="W2433" t="n">
        <v>-60</v>
      </c>
      <c r="X2433" t="inlineStr">
        <is>
          <t>c</t>
        </is>
      </c>
      <c r="Y2433" t="n">
        <v>0</v>
      </c>
      <c r="Z2433" t="n">
        <v>9.4</v>
      </c>
      <c r="AA2433" t="n">
        <v>42.3</v>
      </c>
      <c r="AB2433" t="n">
        <v>62.6</v>
      </c>
      <c r="AC2433" t="inlineStr">
        <is>
          <t>kmph</t>
        </is>
      </c>
    </row>
    <row r="2434">
      <c r="A2434" t="inlineStr">
        <is>
          <t>2026-09-23 03:00:34</t>
        </is>
      </c>
      <c r="B2434" t="n">
        <v>979</v>
      </c>
      <c r="C2434" t="n">
        <v>100</v>
      </c>
      <c r="D2434" t="inlineStr">
        <is>
          <t>klux</t>
        </is>
      </c>
      <c r="E2434" t="n">
        <v>17</v>
      </c>
      <c r="F2434" t="n">
        <v>9.4</v>
      </c>
      <c r="G2434" t="n">
        <v>17.4</v>
      </c>
      <c r="H2434" t="n">
        <v>98</v>
      </c>
      <c r="I2434" t="n">
        <v>0</v>
      </c>
      <c r="J2434" t="n">
        <v>0</v>
      </c>
      <c r="K2434" t="n">
        <v>0</v>
      </c>
      <c r="L2434" t="n">
        <v>89</v>
      </c>
      <c r="M2434" t="n">
        <v>979</v>
      </c>
      <c r="N2434" t="inlineStr">
        <is>
          <t>hpa</t>
        </is>
      </c>
      <c r="O2434" t="n">
        <v>7.9</v>
      </c>
      <c r="P2434" t="n">
        <v>7.9</v>
      </c>
      <c r="Q2434" t="n">
        <v>7.9</v>
      </c>
      <c r="R2434" t="inlineStr">
        <is>
          <t>mm</t>
        </is>
      </c>
      <c r="S2434" t="n">
        <v>18.2</v>
      </c>
      <c r="T2434" t="n">
        <v>17.4</v>
      </c>
      <c r="U2434" t="n">
        <v>-60</v>
      </c>
      <c r="V2434" t="n">
        <v>-60</v>
      </c>
      <c r="W2434" t="n">
        <v>-60</v>
      </c>
      <c r="X2434" t="inlineStr">
        <is>
          <t>c</t>
        </is>
      </c>
      <c r="Y2434" t="n">
        <v>0</v>
      </c>
      <c r="Z2434" t="n">
        <v>9.4</v>
      </c>
      <c r="AA2434" t="n">
        <v>42.3</v>
      </c>
      <c r="AB2434" t="n">
        <v>62.6</v>
      </c>
      <c r="AC2434" t="inlineStr">
        <is>
          <t>kmph</t>
        </is>
      </c>
    </row>
    <row r="2435">
      <c r="A2435" t="inlineStr">
        <is>
          <t>2026-09-23 03:38:59</t>
        </is>
      </c>
      <c r="B2435" t="n">
        <v>979</v>
      </c>
      <c r="C2435" t="n">
        <v>100</v>
      </c>
      <c r="D2435" t="inlineStr">
        <is>
          <t>klux</t>
        </is>
      </c>
      <c r="E2435" t="n">
        <v>17</v>
      </c>
      <c r="F2435" t="n">
        <v>9.4</v>
      </c>
      <c r="G2435" t="n">
        <v>17.4</v>
      </c>
      <c r="H2435" t="n">
        <v>98</v>
      </c>
      <c r="I2435" t="n">
        <v>0</v>
      </c>
      <c r="J2435" t="n">
        <v>0</v>
      </c>
      <c r="K2435" t="n">
        <v>0</v>
      </c>
      <c r="L2435" t="n">
        <v>89</v>
      </c>
      <c r="M2435" t="n">
        <v>979</v>
      </c>
      <c r="N2435" t="inlineStr">
        <is>
          <t>hpa</t>
        </is>
      </c>
      <c r="O2435" t="n">
        <v>7.9</v>
      </c>
      <c r="P2435" t="n">
        <v>7.9</v>
      </c>
      <c r="Q2435" t="n">
        <v>7.9</v>
      </c>
      <c r="R2435" t="inlineStr">
        <is>
          <t>mm</t>
        </is>
      </c>
      <c r="S2435" t="n">
        <v>18.2</v>
      </c>
      <c r="T2435" t="n">
        <v>17.4</v>
      </c>
      <c r="U2435" t="n">
        <v>-60</v>
      </c>
      <c r="V2435" t="n">
        <v>-60</v>
      </c>
      <c r="W2435" t="n">
        <v>-60</v>
      </c>
      <c r="X2435" t="inlineStr">
        <is>
          <t>c</t>
        </is>
      </c>
      <c r="Y2435" t="n">
        <v>0</v>
      </c>
      <c r="Z2435" t="n">
        <v>9.4</v>
      </c>
      <c r="AA2435" t="n">
        <v>42.3</v>
      </c>
      <c r="AB2435" t="n">
        <v>62.6</v>
      </c>
      <c r="AC2435" t="inlineStr">
        <is>
          <t>kmph</t>
        </is>
      </c>
    </row>
    <row r="2436">
      <c r="A2436" t="inlineStr">
        <is>
          <t>2026-09-23 04:00:34</t>
        </is>
      </c>
      <c r="B2436" t="n">
        <v>979</v>
      </c>
      <c r="C2436" t="n">
        <v>100</v>
      </c>
      <c r="D2436" t="inlineStr">
        <is>
          <t>klux</t>
        </is>
      </c>
      <c r="E2436" t="n">
        <v>17</v>
      </c>
      <c r="F2436" t="n">
        <v>9.4</v>
      </c>
      <c r="G2436" t="n">
        <v>17.4</v>
      </c>
      <c r="H2436" t="n">
        <v>98</v>
      </c>
      <c r="I2436" t="n">
        <v>0</v>
      </c>
      <c r="J2436" t="n">
        <v>0</v>
      </c>
      <c r="K2436" t="n">
        <v>0</v>
      </c>
      <c r="L2436" t="n">
        <v>89</v>
      </c>
      <c r="M2436" t="n">
        <v>979</v>
      </c>
      <c r="N2436" t="inlineStr">
        <is>
          <t>hpa</t>
        </is>
      </c>
      <c r="O2436" t="n">
        <v>7.9</v>
      </c>
      <c r="P2436" t="n">
        <v>7.9</v>
      </c>
      <c r="Q2436" t="n">
        <v>7.9</v>
      </c>
      <c r="R2436" t="inlineStr">
        <is>
          <t>mm</t>
        </is>
      </c>
      <c r="S2436" t="n">
        <v>18.2</v>
      </c>
      <c r="T2436" t="n">
        <v>17.4</v>
      </c>
      <c r="U2436" t="n">
        <v>-60</v>
      </c>
      <c r="V2436" t="n">
        <v>-60</v>
      </c>
      <c r="W2436" t="n">
        <v>-60</v>
      </c>
      <c r="X2436" t="inlineStr">
        <is>
          <t>c</t>
        </is>
      </c>
      <c r="Y2436" t="n">
        <v>0</v>
      </c>
      <c r="Z2436" t="n">
        <v>9.4</v>
      </c>
      <c r="AA2436" t="n">
        <v>42.3</v>
      </c>
      <c r="AB2436" t="n">
        <v>62.6</v>
      </c>
      <c r="AC2436" t="inlineStr">
        <is>
          <t>kmph</t>
        </is>
      </c>
    </row>
    <row r="2437">
      <c r="A2437" t="inlineStr">
        <is>
          <t>2026-09-23 05:00:38</t>
        </is>
      </c>
      <c r="B2437" t="n">
        <v>979</v>
      </c>
      <c r="C2437" t="n">
        <v>100</v>
      </c>
      <c r="D2437" t="inlineStr">
        <is>
          <t>klux</t>
        </is>
      </c>
      <c r="E2437" t="n">
        <v>17</v>
      </c>
      <c r="F2437" t="n">
        <v>9.4</v>
      </c>
      <c r="G2437" t="n">
        <v>17.4</v>
      </c>
      <c r="H2437" t="n">
        <v>98</v>
      </c>
      <c r="I2437" t="n">
        <v>0</v>
      </c>
      <c r="J2437" t="n">
        <v>0</v>
      </c>
      <c r="K2437" t="n">
        <v>0</v>
      </c>
      <c r="L2437" t="n">
        <v>89</v>
      </c>
      <c r="M2437" t="n">
        <v>979</v>
      </c>
      <c r="N2437" t="inlineStr">
        <is>
          <t>hpa</t>
        </is>
      </c>
      <c r="O2437" t="n">
        <v>7.9</v>
      </c>
      <c r="P2437" t="n">
        <v>7.9</v>
      </c>
      <c r="Q2437" t="n">
        <v>7.9</v>
      </c>
      <c r="R2437" t="inlineStr">
        <is>
          <t>mm</t>
        </is>
      </c>
      <c r="S2437" t="n">
        <v>18.2</v>
      </c>
      <c r="T2437" t="n">
        <v>17.4</v>
      </c>
      <c r="U2437" t="n">
        <v>-60</v>
      </c>
      <c r="V2437" t="n">
        <v>-60</v>
      </c>
      <c r="W2437" t="n">
        <v>-60</v>
      </c>
      <c r="X2437" t="inlineStr">
        <is>
          <t>c</t>
        </is>
      </c>
      <c r="Y2437" t="n">
        <v>0</v>
      </c>
      <c r="Z2437" t="n">
        <v>9.4</v>
      </c>
      <c r="AA2437" t="n">
        <v>42.3</v>
      </c>
      <c r="AB2437" t="n">
        <v>62.6</v>
      </c>
      <c r="AC2437" t="inlineStr">
        <is>
          <t>kmph</t>
        </is>
      </c>
    </row>
    <row r="2438">
      <c r="A2438" t="inlineStr">
        <is>
          <t>2026-09-23 06:00:32</t>
        </is>
      </c>
      <c r="B2438" t="n">
        <v>979</v>
      </c>
      <c r="C2438" t="n">
        <v>100</v>
      </c>
      <c r="D2438" t="inlineStr">
        <is>
          <t>klux</t>
        </is>
      </c>
      <c r="E2438" t="n">
        <v>17</v>
      </c>
      <c r="F2438" t="n">
        <v>9.4</v>
      </c>
      <c r="G2438" t="n">
        <v>17.4</v>
      </c>
      <c r="H2438" t="n">
        <v>98</v>
      </c>
      <c r="I2438" t="n">
        <v>0</v>
      </c>
      <c r="J2438" t="n">
        <v>0</v>
      </c>
      <c r="K2438" t="n">
        <v>0</v>
      </c>
      <c r="L2438" t="n">
        <v>89</v>
      </c>
      <c r="M2438" t="n">
        <v>979</v>
      </c>
      <c r="N2438" t="inlineStr">
        <is>
          <t>hpa</t>
        </is>
      </c>
      <c r="O2438" t="n">
        <v>7.9</v>
      </c>
      <c r="P2438" t="n">
        <v>7.9</v>
      </c>
      <c r="Q2438" t="n">
        <v>7.9</v>
      </c>
      <c r="R2438" t="inlineStr">
        <is>
          <t>mm</t>
        </is>
      </c>
      <c r="S2438" t="n">
        <v>18.2</v>
      </c>
      <c r="T2438" t="n">
        <v>17.4</v>
      </c>
      <c r="U2438" t="n">
        <v>-60</v>
      </c>
      <c r="V2438" t="n">
        <v>-60</v>
      </c>
      <c r="W2438" t="n">
        <v>-60</v>
      </c>
      <c r="X2438" t="inlineStr">
        <is>
          <t>c</t>
        </is>
      </c>
      <c r="Y2438" t="n">
        <v>0</v>
      </c>
      <c r="Z2438" t="n">
        <v>9.4</v>
      </c>
      <c r="AA2438" t="n">
        <v>42.3</v>
      </c>
      <c r="AB2438" t="n">
        <v>62.6</v>
      </c>
      <c r="AC2438" t="inlineStr">
        <is>
          <t>kmph</t>
        </is>
      </c>
    </row>
    <row r="2439">
      <c r="A2439" t="inlineStr">
        <is>
          <t>2026-09-23 07:00:36</t>
        </is>
      </c>
      <c r="B2439" t="n">
        <v>979</v>
      </c>
      <c r="C2439" t="n">
        <v>100</v>
      </c>
      <c r="D2439" t="inlineStr">
        <is>
          <t>klux</t>
        </is>
      </c>
      <c r="E2439" t="n">
        <v>17</v>
      </c>
      <c r="F2439" t="n">
        <v>9.4</v>
      </c>
      <c r="G2439" t="n">
        <v>17.4</v>
      </c>
      <c r="H2439" t="n">
        <v>98</v>
      </c>
      <c r="I2439" t="n">
        <v>0</v>
      </c>
      <c r="J2439" t="n">
        <v>0</v>
      </c>
      <c r="K2439" t="n">
        <v>0</v>
      </c>
      <c r="L2439" t="n">
        <v>89</v>
      </c>
      <c r="M2439" t="n">
        <v>979</v>
      </c>
      <c r="N2439" t="inlineStr">
        <is>
          <t>hpa</t>
        </is>
      </c>
      <c r="O2439" t="n">
        <v>7.9</v>
      </c>
      <c r="P2439" t="n">
        <v>7.9</v>
      </c>
      <c r="Q2439" t="n">
        <v>7.9</v>
      </c>
      <c r="R2439" t="inlineStr">
        <is>
          <t>mm</t>
        </is>
      </c>
      <c r="S2439" t="n">
        <v>18.2</v>
      </c>
      <c r="T2439" t="n">
        <v>17.4</v>
      </c>
      <c r="U2439" t="n">
        <v>-60</v>
      </c>
      <c r="V2439" t="n">
        <v>-60</v>
      </c>
      <c r="W2439" t="n">
        <v>-60</v>
      </c>
      <c r="X2439" t="inlineStr">
        <is>
          <t>c</t>
        </is>
      </c>
      <c r="Y2439" t="n">
        <v>0</v>
      </c>
      <c r="Z2439" t="n">
        <v>9.4</v>
      </c>
      <c r="AA2439" t="n">
        <v>42.3</v>
      </c>
      <c r="AB2439" t="n">
        <v>62.6</v>
      </c>
      <c r="AC2439" t="inlineStr">
        <is>
          <t>kmph</t>
        </is>
      </c>
    </row>
    <row r="2440">
      <c r="A2440" t="inlineStr">
        <is>
          <t>2026-09-23 08:00:36</t>
        </is>
      </c>
      <c r="B2440" t="n">
        <v>979</v>
      </c>
      <c r="C2440" t="n">
        <v>100</v>
      </c>
      <c r="D2440" t="inlineStr">
        <is>
          <t>klux</t>
        </is>
      </c>
      <c r="E2440" t="n">
        <v>17</v>
      </c>
      <c r="F2440" t="n">
        <v>9.4</v>
      </c>
      <c r="G2440" t="n">
        <v>17.4</v>
      </c>
      <c r="H2440" t="n">
        <v>98</v>
      </c>
      <c r="I2440" t="n">
        <v>0</v>
      </c>
      <c r="J2440" t="n">
        <v>0</v>
      </c>
      <c r="K2440" t="n">
        <v>0</v>
      </c>
      <c r="L2440" t="n">
        <v>89</v>
      </c>
      <c r="M2440" t="n">
        <v>979</v>
      </c>
      <c r="N2440" t="inlineStr">
        <is>
          <t>hpa</t>
        </is>
      </c>
      <c r="O2440" t="n">
        <v>7.9</v>
      </c>
      <c r="P2440" t="n">
        <v>7.9</v>
      </c>
      <c r="Q2440" t="n">
        <v>7.9</v>
      </c>
      <c r="R2440" t="inlineStr">
        <is>
          <t>mm</t>
        </is>
      </c>
      <c r="S2440" t="n">
        <v>18.2</v>
      </c>
      <c r="T2440" t="n">
        <v>17.4</v>
      </c>
      <c r="U2440" t="n">
        <v>-60</v>
      </c>
      <c r="V2440" t="n">
        <v>-60</v>
      </c>
      <c r="W2440" t="n">
        <v>-60</v>
      </c>
      <c r="X2440" t="inlineStr">
        <is>
          <t>c</t>
        </is>
      </c>
      <c r="Y2440" t="n">
        <v>0</v>
      </c>
      <c r="Z2440" t="n">
        <v>9.4</v>
      </c>
      <c r="AA2440" t="n">
        <v>42.3</v>
      </c>
      <c r="AB2440" t="n">
        <v>62.6</v>
      </c>
      <c r="AC2440" t="inlineStr">
        <is>
          <t>kmph</t>
        </is>
      </c>
    </row>
    <row r="2441">
      <c r="A2441" t="inlineStr">
        <is>
          <t>2026-09-23 09:00:37</t>
        </is>
      </c>
      <c r="B2441" t="n">
        <v>979</v>
      </c>
      <c r="C2441" t="n">
        <v>100</v>
      </c>
      <c r="D2441" t="inlineStr">
        <is>
          <t>klux</t>
        </is>
      </c>
      <c r="E2441" t="n">
        <v>17</v>
      </c>
      <c r="F2441" t="n">
        <v>9.4</v>
      </c>
      <c r="G2441" t="n">
        <v>17.4</v>
      </c>
      <c r="H2441" t="n">
        <v>98</v>
      </c>
      <c r="I2441" t="n">
        <v>0</v>
      </c>
      <c r="J2441" t="n">
        <v>0</v>
      </c>
      <c r="K2441" t="n">
        <v>0</v>
      </c>
      <c r="L2441" t="n">
        <v>89</v>
      </c>
      <c r="M2441" t="n">
        <v>979</v>
      </c>
      <c r="N2441" t="inlineStr">
        <is>
          <t>hpa</t>
        </is>
      </c>
      <c r="O2441" t="n">
        <v>7.9</v>
      </c>
      <c r="P2441" t="n">
        <v>7.9</v>
      </c>
      <c r="Q2441" t="n">
        <v>7.9</v>
      </c>
      <c r="R2441" t="inlineStr">
        <is>
          <t>mm</t>
        </is>
      </c>
      <c r="S2441" t="n">
        <v>18.2</v>
      </c>
      <c r="T2441" t="n">
        <v>17.4</v>
      </c>
      <c r="U2441" t="n">
        <v>-60</v>
      </c>
      <c r="V2441" t="n">
        <v>-60</v>
      </c>
      <c r="W2441" t="n">
        <v>-60</v>
      </c>
      <c r="X2441" t="inlineStr">
        <is>
          <t>c</t>
        </is>
      </c>
      <c r="Y2441" t="n">
        <v>0</v>
      </c>
      <c r="Z2441" t="n">
        <v>9.4</v>
      </c>
      <c r="AA2441" t="n">
        <v>42.3</v>
      </c>
      <c r="AB2441" t="n">
        <v>62.6</v>
      </c>
      <c r="AC2441" t="inlineStr">
        <is>
          <t>kmph</t>
        </is>
      </c>
    </row>
    <row r="2442">
      <c r="A2442" t="inlineStr">
        <is>
          <t>2026-09-23 09:11:31</t>
        </is>
      </c>
      <c r="B2442" t="n">
        <v>979</v>
      </c>
      <c r="C2442" t="n">
        <v>100</v>
      </c>
      <c r="D2442" t="inlineStr">
        <is>
          <t>klux</t>
        </is>
      </c>
      <c r="E2442" t="n">
        <v>17</v>
      </c>
      <c r="F2442" t="n">
        <v>9.4</v>
      </c>
      <c r="G2442" t="n">
        <v>17.4</v>
      </c>
      <c r="H2442" t="n">
        <v>98</v>
      </c>
      <c r="I2442" t="n">
        <v>0</v>
      </c>
      <c r="J2442" t="n">
        <v>0</v>
      </c>
      <c r="K2442" t="n">
        <v>0</v>
      </c>
      <c r="L2442" t="n">
        <v>89</v>
      </c>
      <c r="M2442" t="n">
        <v>979</v>
      </c>
      <c r="N2442" t="inlineStr">
        <is>
          <t>hpa</t>
        </is>
      </c>
      <c r="O2442" t="n">
        <v>7.9</v>
      </c>
      <c r="P2442" t="n">
        <v>7.9</v>
      </c>
      <c r="Q2442" t="n">
        <v>7.9</v>
      </c>
      <c r="R2442" t="inlineStr">
        <is>
          <t>mm</t>
        </is>
      </c>
      <c r="S2442" t="n">
        <v>18.2</v>
      </c>
      <c r="T2442" t="n">
        <v>17.4</v>
      </c>
      <c r="U2442" t="n">
        <v>-60</v>
      </c>
      <c r="V2442" t="n">
        <v>-60</v>
      </c>
      <c r="W2442" t="n">
        <v>-60</v>
      </c>
      <c r="X2442" t="inlineStr">
        <is>
          <t>c</t>
        </is>
      </c>
      <c r="Y2442" t="n">
        <v>0</v>
      </c>
      <c r="Z2442" t="n">
        <v>9.4</v>
      </c>
      <c r="AA2442" t="n">
        <v>42.3</v>
      </c>
      <c r="AB2442" t="n">
        <v>62.6</v>
      </c>
      <c r="AC2442" t="inlineStr">
        <is>
          <t>kmph</t>
        </is>
      </c>
    </row>
    <row r="2443">
      <c r="A2443" t="inlineStr">
        <is>
          <t>2026-09-23 10:00:35</t>
        </is>
      </c>
      <c r="B2443" t="n">
        <v>979</v>
      </c>
      <c r="C2443" t="n">
        <v>100</v>
      </c>
      <c r="D2443" t="inlineStr">
        <is>
          <t>klux</t>
        </is>
      </c>
      <c r="E2443" t="n">
        <v>17</v>
      </c>
      <c r="F2443" t="n">
        <v>9.4</v>
      </c>
      <c r="G2443" t="n">
        <v>17.4</v>
      </c>
      <c r="H2443" t="n">
        <v>98</v>
      </c>
      <c r="I2443" t="n">
        <v>0</v>
      </c>
      <c r="J2443" t="n">
        <v>0</v>
      </c>
      <c r="K2443" t="n">
        <v>0</v>
      </c>
      <c r="L2443" t="n">
        <v>89</v>
      </c>
      <c r="M2443" t="n">
        <v>979</v>
      </c>
      <c r="N2443" t="inlineStr">
        <is>
          <t>hpa</t>
        </is>
      </c>
      <c r="O2443" t="n">
        <v>7.9</v>
      </c>
      <c r="P2443" t="n">
        <v>7.9</v>
      </c>
      <c r="Q2443" t="n">
        <v>7.9</v>
      </c>
      <c r="R2443" t="inlineStr">
        <is>
          <t>mm</t>
        </is>
      </c>
      <c r="S2443" t="n">
        <v>18.2</v>
      </c>
      <c r="T2443" t="n">
        <v>17.4</v>
      </c>
      <c r="U2443" t="n">
        <v>-60</v>
      </c>
      <c r="V2443" t="n">
        <v>-60</v>
      </c>
      <c r="W2443" t="n">
        <v>-60</v>
      </c>
      <c r="X2443" t="inlineStr">
        <is>
          <t>c</t>
        </is>
      </c>
      <c r="Y2443" t="n">
        <v>0</v>
      </c>
      <c r="Z2443" t="n">
        <v>9.4</v>
      </c>
      <c r="AA2443" t="n">
        <v>42.3</v>
      </c>
      <c r="AB2443" t="n">
        <v>62.6</v>
      </c>
      <c r="AC2443" t="inlineStr">
        <is>
          <t>kmph</t>
        </is>
      </c>
    </row>
    <row r="2444">
      <c r="A2444" t="inlineStr">
        <is>
          <t>2026-09-23 11:00:33</t>
        </is>
      </c>
      <c r="B2444" t="n">
        <v>979</v>
      </c>
      <c r="C2444" t="n">
        <v>100</v>
      </c>
      <c r="D2444" t="inlineStr">
        <is>
          <t>klux</t>
        </is>
      </c>
      <c r="E2444" t="n">
        <v>17</v>
      </c>
      <c r="F2444" t="n">
        <v>9.4</v>
      </c>
      <c r="G2444" t="n">
        <v>17.4</v>
      </c>
      <c r="H2444" t="n">
        <v>98</v>
      </c>
      <c r="I2444" t="n">
        <v>0</v>
      </c>
      <c r="J2444" t="n">
        <v>0</v>
      </c>
      <c r="K2444" t="n">
        <v>0</v>
      </c>
      <c r="L2444" t="n">
        <v>89</v>
      </c>
      <c r="M2444" t="n">
        <v>979</v>
      </c>
      <c r="N2444" t="inlineStr">
        <is>
          <t>hpa</t>
        </is>
      </c>
      <c r="O2444" t="n">
        <v>7.9</v>
      </c>
      <c r="P2444" t="n">
        <v>7.9</v>
      </c>
      <c r="Q2444" t="n">
        <v>7.9</v>
      </c>
      <c r="R2444" t="inlineStr">
        <is>
          <t>mm</t>
        </is>
      </c>
      <c r="S2444" t="n">
        <v>18.2</v>
      </c>
      <c r="T2444" t="n">
        <v>17.4</v>
      </c>
      <c r="U2444" t="n">
        <v>-60</v>
      </c>
      <c r="V2444" t="n">
        <v>-60</v>
      </c>
      <c r="W2444" t="n">
        <v>-60</v>
      </c>
      <c r="X2444" t="inlineStr">
        <is>
          <t>c</t>
        </is>
      </c>
      <c r="Y2444" t="n">
        <v>0</v>
      </c>
      <c r="Z2444" t="n">
        <v>9.4</v>
      </c>
      <c r="AA2444" t="n">
        <v>42.3</v>
      </c>
      <c r="AB2444" t="n">
        <v>62.6</v>
      </c>
      <c r="AC2444" t="inlineStr">
        <is>
          <t>kmph</t>
        </is>
      </c>
    </row>
    <row r="2445">
      <c r="A2445" t="inlineStr">
        <is>
          <t>2026-09-23 12:00:34</t>
        </is>
      </c>
      <c r="B2445" t="n">
        <v>979</v>
      </c>
      <c r="C2445" t="n">
        <v>100</v>
      </c>
      <c r="D2445" t="inlineStr">
        <is>
          <t>klux</t>
        </is>
      </c>
      <c r="E2445" t="n">
        <v>17</v>
      </c>
      <c r="F2445" t="n">
        <v>9.4</v>
      </c>
      <c r="G2445" t="n">
        <v>17.4</v>
      </c>
      <c r="H2445" t="n">
        <v>98</v>
      </c>
      <c r="I2445" t="n">
        <v>0</v>
      </c>
      <c r="J2445" t="n">
        <v>0</v>
      </c>
      <c r="K2445" t="n">
        <v>0</v>
      </c>
      <c r="L2445" t="n">
        <v>89</v>
      </c>
      <c r="M2445" t="n">
        <v>979</v>
      </c>
      <c r="N2445" t="inlineStr">
        <is>
          <t>hpa</t>
        </is>
      </c>
      <c r="O2445" t="n">
        <v>7.9</v>
      </c>
      <c r="P2445" t="n">
        <v>7.9</v>
      </c>
      <c r="Q2445" t="n">
        <v>7.9</v>
      </c>
      <c r="R2445" t="inlineStr">
        <is>
          <t>mm</t>
        </is>
      </c>
      <c r="S2445" t="n">
        <v>18.2</v>
      </c>
      <c r="T2445" t="n">
        <v>17.4</v>
      </c>
      <c r="U2445" t="n">
        <v>-60</v>
      </c>
      <c r="V2445" t="n">
        <v>-60</v>
      </c>
      <c r="W2445" t="n">
        <v>-60</v>
      </c>
      <c r="X2445" t="inlineStr">
        <is>
          <t>c</t>
        </is>
      </c>
      <c r="Y2445" t="n">
        <v>0</v>
      </c>
      <c r="Z2445" t="n">
        <v>9.4</v>
      </c>
      <c r="AA2445" t="n">
        <v>42.3</v>
      </c>
      <c r="AB2445" t="n">
        <v>62.6</v>
      </c>
      <c r="AC2445" t="inlineStr">
        <is>
          <t>kmph</t>
        </is>
      </c>
    </row>
    <row r="2446">
      <c r="A2446" t="inlineStr">
        <is>
          <t>2026-09-23 13:00:36</t>
        </is>
      </c>
      <c r="B2446" t="n">
        <v>979</v>
      </c>
      <c r="C2446" t="n">
        <v>100</v>
      </c>
      <c r="D2446" t="inlineStr">
        <is>
          <t>klux</t>
        </is>
      </c>
      <c r="E2446" t="n">
        <v>17</v>
      </c>
      <c r="F2446" t="n">
        <v>9.4</v>
      </c>
      <c r="G2446" t="n">
        <v>17.4</v>
      </c>
      <c r="H2446" t="n">
        <v>98</v>
      </c>
      <c r="I2446" t="n">
        <v>0</v>
      </c>
      <c r="J2446" t="n">
        <v>0</v>
      </c>
      <c r="K2446" t="n">
        <v>0</v>
      </c>
      <c r="L2446" t="n">
        <v>89</v>
      </c>
      <c r="M2446" t="n">
        <v>979</v>
      </c>
      <c r="N2446" t="inlineStr">
        <is>
          <t>hpa</t>
        </is>
      </c>
      <c r="O2446" t="n">
        <v>7.9</v>
      </c>
      <c r="P2446" t="n">
        <v>7.9</v>
      </c>
      <c r="Q2446" t="n">
        <v>7.9</v>
      </c>
      <c r="R2446" t="inlineStr">
        <is>
          <t>mm</t>
        </is>
      </c>
      <c r="S2446" t="n">
        <v>18.2</v>
      </c>
      <c r="T2446" t="n">
        <v>17.4</v>
      </c>
      <c r="U2446" t="n">
        <v>-60</v>
      </c>
      <c r="V2446" t="n">
        <v>-60</v>
      </c>
      <c r="W2446" t="n">
        <v>-60</v>
      </c>
      <c r="X2446" t="inlineStr">
        <is>
          <t>c</t>
        </is>
      </c>
      <c r="Y2446" t="n">
        <v>0</v>
      </c>
      <c r="Z2446" t="n">
        <v>9.4</v>
      </c>
      <c r="AA2446" t="n">
        <v>42.3</v>
      </c>
      <c r="AB2446" t="n">
        <v>62.6</v>
      </c>
      <c r="AC2446" t="inlineStr">
        <is>
          <t>kmph</t>
        </is>
      </c>
    </row>
    <row r="2447">
      <c r="A2447" t="inlineStr">
        <is>
          <t>2026-09-23 14:00:34</t>
        </is>
      </c>
      <c r="B2447" t="n">
        <v>979</v>
      </c>
      <c r="C2447" t="n">
        <v>100</v>
      </c>
      <c r="D2447" t="inlineStr">
        <is>
          <t>klux</t>
        </is>
      </c>
      <c r="E2447" t="n">
        <v>17</v>
      </c>
      <c r="F2447" t="n">
        <v>9.4</v>
      </c>
      <c r="G2447" t="n">
        <v>17.4</v>
      </c>
      <c r="H2447" t="n">
        <v>98</v>
      </c>
      <c r="I2447" t="n">
        <v>0</v>
      </c>
      <c r="J2447" t="n">
        <v>0</v>
      </c>
      <c r="K2447" t="n">
        <v>0</v>
      </c>
      <c r="L2447" t="n">
        <v>89</v>
      </c>
      <c r="M2447" t="n">
        <v>979</v>
      </c>
      <c r="N2447" t="inlineStr">
        <is>
          <t>hpa</t>
        </is>
      </c>
      <c r="O2447" t="n">
        <v>7.9</v>
      </c>
      <c r="P2447" t="n">
        <v>7.9</v>
      </c>
      <c r="Q2447" t="n">
        <v>7.9</v>
      </c>
      <c r="R2447" t="inlineStr">
        <is>
          <t>mm</t>
        </is>
      </c>
      <c r="S2447" t="n">
        <v>18.2</v>
      </c>
      <c r="T2447" t="n">
        <v>17.4</v>
      </c>
      <c r="U2447" t="n">
        <v>-60</v>
      </c>
      <c r="V2447" t="n">
        <v>-60</v>
      </c>
      <c r="W2447" t="n">
        <v>-60</v>
      </c>
      <c r="X2447" t="inlineStr">
        <is>
          <t>c</t>
        </is>
      </c>
      <c r="Y2447" t="n">
        <v>0</v>
      </c>
      <c r="Z2447" t="n">
        <v>9.4</v>
      </c>
      <c r="AA2447" t="n">
        <v>42.3</v>
      </c>
      <c r="AB2447" t="n">
        <v>62.6</v>
      </c>
      <c r="AC2447" t="inlineStr">
        <is>
          <t>kmph</t>
        </is>
      </c>
    </row>
    <row r="2448">
      <c r="A2448" t="inlineStr">
        <is>
          <t>2026-09-23 14:27:37</t>
        </is>
      </c>
      <c r="B2448" t="n">
        <v>979</v>
      </c>
      <c r="C2448" t="n">
        <v>100</v>
      </c>
      <c r="D2448" t="inlineStr">
        <is>
          <t>klux</t>
        </is>
      </c>
      <c r="E2448" t="n">
        <v>17</v>
      </c>
      <c r="F2448" t="n">
        <v>9.4</v>
      </c>
      <c r="G2448" t="n">
        <v>17.4</v>
      </c>
      <c r="H2448" t="n">
        <v>98</v>
      </c>
      <c r="I2448" t="n">
        <v>0</v>
      </c>
      <c r="J2448" t="n">
        <v>0</v>
      </c>
      <c r="K2448" t="n">
        <v>0</v>
      </c>
      <c r="L2448" t="n">
        <v>89</v>
      </c>
      <c r="M2448" t="n">
        <v>979</v>
      </c>
      <c r="N2448" t="inlineStr">
        <is>
          <t>hpa</t>
        </is>
      </c>
      <c r="O2448" t="n">
        <v>7.9</v>
      </c>
      <c r="P2448" t="n">
        <v>7.9</v>
      </c>
      <c r="Q2448" t="n">
        <v>7.9</v>
      </c>
      <c r="R2448" t="inlineStr">
        <is>
          <t>mm</t>
        </is>
      </c>
      <c r="S2448" t="n">
        <v>18.2</v>
      </c>
      <c r="T2448" t="n">
        <v>17.4</v>
      </c>
      <c r="U2448" t="n">
        <v>-60</v>
      </c>
      <c r="V2448" t="n">
        <v>-60</v>
      </c>
      <c r="W2448" t="n">
        <v>-60</v>
      </c>
      <c r="X2448" t="inlineStr">
        <is>
          <t>c</t>
        </is>
      </c>
      <c r="Y2448" t="n">
        <v>0</v>
      </c>
      <c r="Z2448" t="n">
        <v>9.4</v>
      </c>
      <c r="AA2448" t="n">
        <v>42.3</v>
      </c>
      <c r="AB2448" t="n">
        <v>62.6</v>
      </c>
      <c r="AC2448" t="inlineStr">
        <is>
          <t>kmph</t>
        </is>
      </c>
    </row>
    <row r="2449">
      <c r="A2449" t="inlineStr">
        <is>
          <t>2026-09-23 15:00:37</t>
        </is>
      </c>
      <c r="B2449" t="n">
        <v>979</v>
      </c>
      <c r="C2449" t="n">
        <v>100</v>
      </c>
      <c r="D2449" t="inlineStr">
        <is>
          <t>klux</t>
        </is>
      </c>
      <c r="E2449" t="n">
        <v>17</v>
      </c>
      <c r="F2449" t="n">
        <v>9.4</v>
      </c>
      <c r="G2449" t="n">
        <v>17.4</v>
      </c>
      <c r="H2449" t="n">
        <v>98</v>
      </c>
      <c r="I2449" t="n">
        <v>0</v>
      </c>
      <c r="J2449" t="n">
        <v>0</v>
      </c>
      <c r="K2449" t="n">
        <v>0</v>
      </c>
      <c r="L2449" t="n">
        <v>89</v>
      </c>
      <c r="M2449" t="n">
        <v>979</v>
      </c>
      <c r="N2449" t="inlineStr">
        <is>
          <t>hpa</t>
        </is>
      </c>
      <c r="O2449" t="n">
        <v>7.9</v>
      </c>
      <c r="P2449" t="n">
        <v>7.9</v>
      </c>
      <c r="Q2449" t="n">
        <v>7.9</v>
      </c>
      <c r="R2449" t="inlineStr">
        <is>
          <t>mm</t>
        </is>
      </c>
      <c r="S2449" t="n">
        <v>18.2</v>
      </c>
      <c r="T2449" t="n">
        <v>17.4</v>
      </c>
      <c r="U2449" t="n">
        <v>-60</v>
      </c>
      <c r="V2449" t="n">
        <v>-60</v>
      </c>
      <c r="W2449" t="n">
        <v>-60</v>
      </c>
      <c r="X2449" t="inlineStr">
        <is>
          <t>c</t>
        </is>
      </c>
      <c r="Y2449" t="n">
        <v>0</v>
      </c>
      <c r="Z2449" t="n">
        <v>9.4</v>
      </c>
      <c r="AA2449" t="n">
        <v>42.3</v>
      </c>
      <c r="AB2449" t="n">
        <v>62.6</v>
      </c>
      <c r="AC2449" t="inlineStr">
        <is>
          <t>kmph</t>
        </is>
      </c>
    </row>
    <row r="2450">
      <c r="A2450" t="inlineStr">
        <is>
          <t>2026-09-23 16:00:34</t>
        </is>
      </c>
      <c r="B2450" t="n">
        <v>979</v>
      </c>
      <c r="C2450" t="n">
        <v>100</v>
      </c>
      <c r="D2450" t="inlineStr">
        <is>
          <t>klux</t>
        </is>
      </c>
      <c r="E2450" t="n">
        <v>17</v>
      </c>
      <c r="F2450" t="n">
        <v>9.4</v>
      </c>
      <c r="G2450" t="n">
        <v>17.4</v>
      </c>
      <c r="H2450" t="n">
        <v>98</v>
      </c>
      <c r="I2450" t="n">
        <v>0</v>
      </c>
      <c r="J2450" t="n">
        <v>0</v>
      </c>
      <c r="K2450" t="n">
        <v>0</v>
      </c>
      <c r="L2450" t="n">
        <v>89</v>
      </c>
      <c r="M2450" t="n">
        <v>979</v>
      </c>
      <c r="N2450" t="inlineStr">
        <is>
          <t>hpa</t>
        </is>
      </c>
      <c r="O2450" t="n">
        <v>7.9</v>
      </c>
      <c r="P2450" t="n">
        <v>7.9</v>
      </c>
      <c r="Q2450" t="n">
        <v>7.9</v>
      </c>
      <c r="R2450" t="inlineStr">
        <is>
          <t>mm</t>
        </is>
      </c>
      <c r="S2450" t="n">
        <v>18.2</v>
      </c>
      <c r="T2450" t="n">
        <v>17.4</v>
      </c>
      <c r="U2450" t="n">
        <v>-60</v>
      </c>
      <c r="V2450" t="n">
        <v>-60</v>
      </c>
      <c r="W2450" t="n">
        <v>-60</v>
      </c>
      <c r="X2450" t="inlineStr">
        <is>
          <t>c</t>
        </is>
      </c>
      <c r="Y2450" t="n">
        <v>0</v>
      </c>
      <c r="Z2450" t="n">
        <v>9.4</v>
      </c>
      <c r="AA2450" t="n">
        <v>42.3</v>
      </c>
      <c r="AB2450" t="n">
        <v>62.6</v>
      </c>
      <c r="AC2450" t="inlineStr">
        <is>
          <t>kmph</t>
        </is>
      </c>
    </row>
    <row r="2451">
      <c r="A2451" t="inlineStr">
        <is>
          <t>2026-09-23 17:00:33</t>
        </is>
      </c>
      <c r="B2451" t="n">
        <v>979</v>
      </c>
      <c r="C2451" t="n">
        <v>100</v>
      </c>
      <c r="D2451" t="inlineStr">
        <is>
          <t>klux</t>
        </is>
      </c>
      <c r="E2451" t="n">
        <v>17</v>
      </c>
      <c r="F2451" t="n">
        <v>9.4</v>
      </c>
      <c r="G2451" t="n">
        <v>17.4</v>
      </c>
      <c r="H2451" t="n">
        <v>98</v>
      </c>
      <c r="I2451" t="n">
        <v>0</v>
      </c>
      <c r="J2451" t="n">
        <v>0</v>
      </c>
      <c r="K2451" t="n">
        <v>0</v>
      </c>
      <c r="L2451" t="n">
        <v>89</v>
      </c>
      <c r="M2451" t="n">
        <v>979</v>
      </c>
      <c r="N2451" t="inlineStr">
        <is>
          <t>hpa</t>
        </is>
      </c>
      <c r="O2451" t="n">
        <v>7.9</v>
      </c>
      <c r="P2451" t="n">
        <v>7.9</v>
      </c>
      <c r="Q2451" t="n">
        <v>7.9</v>
      </c>
      <c r="R2451" t="inlineStr">
        <is>
          <t>mm</t>
        </is>
      </c>
      <c r="S2451" t="n">
        <v>18.2</v>
      </c>
      <c r="T2451" t="n">
        <v>17.4</v>
      </c>
      <c r="U2451" t="n">
        <v>-60</v>
      </c>
      <c r="V2451" t="n">
        <v>-60</v>
      </c>
      <c r="W2451" t="n">
        <v>-60</v>
      </c>
      <c r="X2451" t="inlineStr">
        <is>
          <t>c</t>
        </is>
      </c>
      <c r="Y2451" t="n">
        <v>0</v>
      </c>
      <c r="Z2451" t="n">
        <v>9.4</v>
      </c>
      <c r="AA2451" t="n">
        <v>42.3</v>
      </c>
      <c r="AB2451" t="n">
        <v>62.6</v>
      </c>
      <c r="AC2451" t="inlineStr">
        <is>
          <t>kmph</t>
        </is>
      </c>
    </row>
    <row r="2452">
      <c r="A2452" t="inlineStr">
        <is>
          <t>2026-09-23 17:40:42</t>
        </is>
      </c>
      <c r="B2452" t="n">
        <v>979</v>
      </c>
      <c r="C2452" t="n">
        <v>100</v>
      </c>
      <c r="D2452" t="inlineStr">
        <is>
          <t>klux</t>
        </is>
      </c>
      <c r="E2452" t="n">
        <v>17</v>
      </c>
      <c r="F2452" t="n">
        <v>9.4</v>
      </c>
      <c r="G2452" t="n">
        <v>17.4</v>
      </c>
      <c r="H2452" t="n">
        <v>98</v>
      </c>
      <c r="I2452" t="n">
        <v>0</v>
      </c>
      <c r="J2452" t="n">
        <v>0</v>
      </c>
      <c r="K2452" t="n">
        <v>0</v>
      </c>
      <c r="L2452" t="n">
        <v>89</v>
      </c>
      <c r="M2452" t="n">
        <v>979</v>
      </c>
      <c r="N2452" t="inlineStr">
        <is>
          <t>hpa</t>
        </is>
      </c>
      <c r="O2452" t="n">
        <v>7.9</v>
      </c>
      <c r="P2452" t="n">
        <v>7.9</v>
      </c>
      <c r="Q2452" t="n">
        <v>7.9</v>
      </c>
      <c r="R2452" t="inlineStr">
        <is>
          <t>mm</t>
        </is>
      </c>
      <c r="S2452" t="n">
        <v>18.2</v>
      </c>
      <c r="T2452" t="n">
        <v>17.4</v>
      </c>
      <c r="U2452" t="n">
        <v>-60</v>
      </c>
      <c r="V2452" t="n">
        <v>-60</v>
      </c>
      <c r="W2452" t="n">
        <v>-60</v>
      </c>
      <c r="X2452" t="inlineStr">
        <is>
          <t>c</t>
        </is>
      </c>
      <c r="Y2452" t="n">
        <v>0</v>
      </c>
      <c r="Z2452" t="n">
        <v>9.4</v>
      </c>
      <c r="AA2452" t="n">
        <v>42.3</v>
      </c>
      <c r="AB2452" t="n">
        <v>62.6</v>
      </c>
      <c r="AC2452" t="inlineStr">
        <is>
          <t>kmph</t>
        </is>
      </c>
    </row>
    <row r="2453">
      <c r="A2453" t="inlineStr">
        <is>
          <t>2026-09-23 18:00:32</t>
        </is>
      </c>
      <c r="B2453" t="n">
        <v>979</v>
      </c>
      <c r="C2453" t="n">
        <v>100</v>
      </c>
      <c r="D2453" t="inlineStr">
        <is>
          <t>klux</t>
        </is>
      </c>
      <c r="E2453" t="n">
        <v>17</v>
      </c>
      <c r="F2453" t="n">
        <v>9.4</v>
      </c>
      <c r="G2453" t="n">
        <v>17.4</v>
      </c>
      <c r="H2453" t="n">
        <v>98</v>
      </c>
      <c r="I2453" t="n">
        <v>0</v>
      </c>
      <c r="J2453" t="n">
        <v>0</v>
      </c>
      <c r="K2453" t="n">
        <v>0</v>
      </c>
      <c r="L2453" t="n">
        <v>89</v>
      </c>
      <c r="M2453" t="n">
        <v>979</v>
      </c>
      <c r="N2453" t="inlineStr">
        <is>
          <t>hpa</t>
        </is>
      </c>
      <c r="O2453" t="n">
        <v>7.9</v>
      </c>
      <c r="P2453" t="n">
        <v>7.9</v>
      </c>
      <c r="Q2453" t="n">
        <v>7.9</v>
      </c>
      <c r="R2453" t="inlineStr">
        <is>
          <t>mm</t>
        </is>
      </c>
      <c r="S2453" t="n">
        <v>18.2</v>
      </c>
      <c r="T2453" t="n">
        <v>17.4</v>
      </c>
      <c r="U2453" t="n">
        <v>-60</v>
      </c>
      <c r="V2453" t="n">
        <v>-60</v>
      </c>
      <c r="W2453" t="n">
        <v>-60</v>
      </c>
      <c r="X2453" t="inlineStr">
        <is>
          <t>c</t>
        </is>
      </c>
      <c r="Y2453" t="n">
        <v>0</v>
      </c>
      <c r="Z2453" t="n">
        <v>9.4</v>
      </c>
      <c r="AA2453" t="n">
        <v>42.3</v>
      </c>
      <c r="AB2453" t="n">
        <v>62.6</v>
      </c>
      <c r="AC2453" t="inlineStr">
        <is>
          <t>kmph</t>
        </is>
      </c>
    </row>
    <row r="2454">
      <c r="A2454" t="inlineStr">
        <is>
          <t>2026-09-23 19:00:38</t>
        </is>
      </c>
      <c r="B2454" t="n">
        <v>979</v>
      </c>
      <c r="C2454" t="n">
        <v>100</v>
      </c>
      <c r="D2454" t="inlineStr">
        <is>
          <t>klux</t>
        </is>
      </c>
      <c r="E2454" t="n">
        <v>17</v>
      </c>
      <c r="F2454" t="n">
        <v>9.4</v>
      </c>
      <c r="G2454" t="n">
        <v>17.4</v>
      </c>
      <c r="H2454" t="n">
        <v>98</v>
      </c>
      <c r="I2454" t="n">
        <v>0</v>
      </c>
      <c r="J2454" t="n">
        <v>0</v>
      </c>
      <c r="K2454" t="n">
        <v>0</v>
      </c>
      <c r="L2454" t="n">
        <v>89</v>
      </c>
      <c r="M2454" t="n">
        <v>979</v>
      </c>
      <c r="N2454" t="inlineStr">
        <is>
          <t>hpa</t>
        </is>
      </c>
      <c r="O2454" t="n">
        <v>7.9</v>
      </c>
      <c r="P2454" t="n">
        <v>7.9</v>
      </c>
      <c r="Q2454" t="n">
        <v>7.9</v>
      </c>
      <c r="R2454" t="inlineStr">
        <is>
          <t>mm</t>
        </is>
      </c>
      <c r="S2454" t="n">
        <v>18.2</v>
      </c>
      <c r="T2454" t="n">
        <v>17.4</v>
      </c>
      <c r="U2454" t="n">
        <v>-60</v>
      </c>
      <c r="V2454" t="n">
        <v>-60</v>
      </c>
      <c r="W2454" t="n">
        <v>-60</v>
      </c>
      <c r="X2454" t="inlineStr">
        <is>
          <t>c</t>
        </is>
      </c>
      <c r="Y2454" t="n">
        <v>0</v>
      </c>
      <c r="Z2454" t="n">
        <v>9.4</v>
      </c>
      <c r="AA2454" t="n">
        <v>42.3</v>
      </c>
      <c r="AB2454" t="n">
        <v>62.6</v>
      </c>
      <c r="AC2454" t="inlineStr">
        <is>
          <t>kmph</t>
        </is>
      </c>
    </row>
    <row r="2455">
      <c r="A2455" t="inlineStr">
        <is>
          <t>2026-09-23 20:00:45</t>
        </is>
      </c>
      <c r="B2455" t="n">
        <v>979</v>
      </c>
      <c r="C2455" t="n">
        <v>100</v>
      </c>
      <c r="D2455" t="inlineStr">
        <is>
          <t>klux</t>
        </is>
      </c>
      <c r="E2455" t="n">
        <v>17</v>
      </c>
      <c r="F2455" t="n">
        <v>9.4</v>
      </c>
      <c r="G2455" t="n">
        <v>17.4</v>
      </c>
      <c r="H2455" t="n">
        <v>98</v>
      </c>
      <c r="I2455" t="n">
        <v>0</v>
      </c>
      <c r="J2455" t="n">
        <v>0</v>
      </c>
      <c r="K2455" t="n">
        <v>0</v>
      </c>
      <c r="L2455" t="n">
        <v>89</v>
      </c>
      <c r="M2455" t="n">
        <v>979</v>
      </c>
      <c r="N2455" t="inlineStr">
        <is>
          <t>hpa</t>
        </is>
      </c>
      <c r="O2455" t="n">
        <v>7.9</v>
      </c>
      <c r="P2455" t="n">
        <v>7.9</v>
      </c>
      <c r="Q2455" t="n">
        <v>7.9</v>
      </c>
      <c r="R2455" t="inlineStr">
        <is>
          <t>mm</t>
        </is>
      </c>
      <c r="S2455" t="n">
        <v>18.2</v>
      </c>
      <c r="T2455" t="n">
        <v>17.4</v>
      </c>
      <c r="U2455" t="n">
        <v>-60</v>
      </c>
      <c r="V2455" t="n">
        <v>-60</v>
      </c>
      <c r="W2455" t="n">
        <v>-60</v>
      </c>
      <c r="X2455" t="inlineStr">
        <is>
          <t>c</t>
        </is>
      </c>
      <c r="Y2455" t="n">
        <v>0</v>
      </c>
      <c r="Z2455" t="n">
        <v>9.4</v>
      </c>
      <c r="AA2455" t="n">
        <v>42.3</v>
      </c>
      <c r="AB2455" t="n">
        <v>62.6</v>
      </c>
      <c r="AC2455" t="inlineStr">
        <is>
          <t>kmph</t>
        </is>
      </c>
    </row>
    <row r="2456">
      <c r="A2456" t="inlineStr">
        <is>
          <t>2026-09-23 20:09:59</t>
        </is>
      </c>
      <c r="B2456" t="n">
        <v>979</v>
      </c>
      <c r="C2456" t="n">
        <v>100</v>
      </c>
      <c r="D2456" t="inlineStr">
        <is>
          <t>klux</t>
        </is>
      </c>
      <c r="E2456" t="n">
        <v>17</v>
      </c>
      <c r="F2456" t="n">
        <v>9.4</v>
      </c>
      <c r="G2456" t="n">
        <v>17.4</v>
      </c>
      <c r="H2456" t="n">
        <v>98</v>
      </c>
      <c r="I2456" t="n">
        <v>0</v>
      </c>
      <c r="J2456" t="n">
        <v>0</v>
      </c>
      <c r="K2456" t="n">
        <v>0</v>
      </c>
      <c r="L2456" t="n">
        <v>89</v>
      </c>
      <c r="M2456" t="n">
        <v>979</v>
      </c>
      <c r="N2456" t="inlineStr">
        <is>
          <t>hpa</t>
        </is>
      </c>
      <c r="O2456" t="n">
        <v>7.9</v>
      </c>
      <c r="P2456" t="n">
        <v>7.9</v>
      </c>
      <c r="Q2456" t="n">
        <v>7.9</v>
      </c>
      <c r="R2456" t="inlineStr">
        <is>
          <t>mm</t>
        </is>
      </c>
      <c r="S2456" t="n">
        <v>18.2</v>
      </c>
      <c r="T2456" t="n">
        <v>17.4</v>
      </c>
      <c r="U2456" t="n">
        <v>-60</v>
      </c>
      <c r="V2456" t="n">
        <v>-60</v>
      </c>
      <c r="W2456" t="n">
        <v>-60</v>
      </c>
      <c r="X2456" t="inlineStr">
        <is>
          <t>c</t>
        </is>
      </c>
      <c r="Y2456" t="n">
        <v>0</v>
      </c>
      <c r="Z2456" t="n">
        <v>9.4</v>
      </c>
      <c r="AA2456" t="n">
        <v>42.3</v>
      </c>
      <c r="AB2456" t="n">
        <v>62.6</v>
      </c>
      <c r="AC2456" t="inlineStr">
        <is>
          <t>kmph</t>
        </is>
      </c>
    </row>
    <row r="2457">
      <c r="A2457" t="inlineStr">
        <is>
          <t>2026-09-23 21:00:40</t>
        </is>
      </c>
      <c r="B2457" t="n">
        <v>979</v>
      </c>
      <c r="C2457" t="n">
        <v>100</v>
      </c>
      <c r="D2457" t="inlineStr">
        <is>
          <t>klux</t>
        </is>
      </c>
      <c r="E2457" t="n">
        <v>17</v>
      </c>
      <c r="F2457" t="n">
        <v>9.4</v>
      </c>
      <c r="G2457" t="n">
        <v>17.4</v>
      </c>
      <c r="H2457" t="n">
        <v>98</v>
      </c>
      <c r="I2457" t="n">
        <v>0</v>
      </c>
      <c r="J2457" t="n">
        <v>0</v>
      </c>
      <c r="K2457" t="n">
        <v>0</v>
      </c>
      <c r="L2457" t="n">
        <v>89</v>
      </c>
      <c r="M2457" t="n">
        <v>979</v>
      </c>
      <c r="N2457" t="inlineStr">
        <is>
          <t>hpa</t>
        </is>
      </c>
      <c r="O2457" t="n">
        <v>7.9</v>
      </c>
      <c r="P2457" t="n">
        <v>7.9</v>
      </c>
      <c r="Q2457" t="n">
        <v>7.9</v>
      </c>
      <c r="R2457" t="inlineStr">
        <is>
          <t>mm</t>
        </is>
      </c>
      <c r="S2457" t="n">
        <v>18.2</v>
      </c>
      <c r="T2457" t="n">
        <v>17.4</v>
      </c>
      <c r="U2457" t="n">
        <v>-60</v>
      </c>
      <c r="V2457" t="n">
        <v>-60</v>
      </c>
      <c r="W2457" t="n">
        <v>-60</v>
      </c>
      <c r="X2457" t="inlineStr">
        <is>
          <t>c</t>
        </is>
      </c>
      <c r="Y2457" t="n">
        <v>0</v>
      </c>
      <c r="Z2457" t="n">
        <v>9.4</v>
      </c>
      <c r="AA2457" t="n">
        <v>42.3</v>
      </c>
      <c r="AB2457" t="n">
        <v>62.6</v>
      </c>
      <c r="AC2457" t="inlineStr">
        <is>
          <t>kmph</t>
        </is>
      </c>
    </row>
    <row r="2458">
      <c r="A2458" t="inlineStr">
        <is>
          <t>2026-09-23 22:00:33</t>
        </is>
      </c>
      <c r="B2458" t="n">
        <v>979</v>
      </c>
      <c r="C2458" t="n">
        <v>100</v>
      </c>
      <c r="D2458" t="inlineStr">
        <is>
          <t>klux</t>
        </is>
      </c>
      <c r="E2458" t="n">
        <v>17</v>
      </c>
      <c r="F2458" t="n">
        <v>9.4</v>
      </c>
      <c r="G2458" t="n">
        <v>17.4</v>
      </c>
      <c r="H2458" t="n">
        <v>98</v>
      </c>
      <c r="I2458" t="n">
        <v>0</v>
      </c>
      <c r="J2458" t="n">
        <v>0</v>
      </c>
      <c r="K2458" t="n">
        <v>0</v>
      </c>
      <c r="L2458" t="n">
        <v>89</v>
      </c>
      <c r="M2458" t="n">
        <v>979</v>
      </c>
      <c r="N2458" t="inlineStr">
        <is>
          <t>hpa</t>
        </is>
      </c>
      <c r="O2458" t="n">
        <v>7.9</v>
      </c>
      <c r="P2458" t="n">
        <v>7.9</v>
      </c>
      <c r="Q2458" t="n">
        <v>7.9</v>
      </c>
      <c r="R2458" t="inlineStr">
        <is>
          <t>mm</t>
        </is>
      </c>
      <c r="S2458" t="n">
        <v>18.2</v>
      </c>
      <c r="T2458" t="n">
        <v>17.4</v>
      </c>
      <c r="U2458" t="n">
        <v>-60</v>
      </c>
      <c r="V2458" t="n">
        <v>-60</v>
      </c>
      <c r="W2458" t="n">
        <v>-60</v>
      </c>
      <c r="X2458" t="inlineStr">
        <is>
          <t>c</t>
        </is>
      </c>
      <c r="Y2458" t="n">
        <v>0</v>
      </c>
      <c r="Z2458" t="n">
        <v>9.4</v>
      </c>
      <c r="AA2458" t="n">
        <v>42.3</v>
      </c>
      <c r="AB2458" t="n">
        <v>62.6</v>
      </c>
      <c r="AC2458" t="inlineStr">
        <is>
          <t>kmph</t>
        </is>
      </c>
    </row>
    <row r="2459">
      <c r="A2459" t="inlineStr">
        <is>
          <t>2026-09-23 22:38:28</t>
        </is>
      </c>
      <c r="B2459" t="n">
        <v>979</v>
      </c>
      <c r="C2459" t="n">
        <v>100</v>
      </c>
      <c r="D2459" t="inlineStr">
        <is>
          <t>klux</t>
        </is>
      </c>
      <c r="E2459" t="n">
        <v>17</v>
      </c>
      <c r="F2459" t="n">
        <v>9.4</v>
      </c>
      <c r="G2459" t="n">
        <v>17.4</v>
      </c>
      <c r="H2459" t="n">
        <v>98</v>
      </c>
      <c r="I2459" t="n">
        <v>0</v>
      </c>
      <c r="J2459" t="n">
        <v>0</v>
      </c>
      <c r="K2459" t="n">
        <v>0</v>
      </c>
      <c r="L2459" t="n">
        <v>89</v>
      </c>
      <c r="M2459" t="n">
        <v>979</v>
      </c>
      <c r="N2459" t="inlineStr">
        <is>
          <t>hpa</t>
        </is>
      </c>
      <c r="O2459" t="n">
        <v>7.9</v>
      </c>
      <c r="P2459" t="n">
        <v>7.9</v>
      </c>
      <c r="Q2459" t="n">
        <v>7.9</v>
      </c>
      <c r="R2459" t="inlineStr">
        <is>
          <t>mm</t>
        </is>
      </c>
      <c r="S2459" t="n">
        <v>18.2</v>
      </c>
      <c r="T2459" t="n">
        <v>17.4</v>
      </c>
      <c r="U2459" t="n">
        <v>-60</v>
      </c>
      <c r="V2459" t="n">
        <v>-60</v>
      </c>
      <c r="W2459" t="n">
        <v>-60</v>
      </c>
      <c r="X2459" t="inlineStr">
        <is>
          <t>c</t>
        </is>
      </c>
      <c r="Y2459" t="n">
        <v>0</v>
      </c>
      <c r="Z2459" t="n">
        <v>9.4</v>
      </c>
      <c r="AA2459" t="n">
        <v>42.3</v>
      </c>
      <c r="AB2459" t="n">
        <v>62.6</v>
      </c>
      <c r="AC2459" t="inlineStr">
        <is>
          <t>kmph</t>
        </is>
      </c>
    </row>
    <row r="2460">
      <c r="A2460" t="inlineStr">
        <is>
          <t>2026-09-23 23:00:33</t>
        </is>
      </c>
      <c r="B2460" t="n">
        <v>979</v>
      </c>
      <c r="C2460" t="n">
        <v>100</v>
      </c>
      <c r="D2460" t="inlineStr">
        <is>
          <t>klux</t>
        </is>
      </c>
      <c r="E2460" t="n">
        <v>17</v>
      </c>
      <c r="F2460" t="n">
        <v>9.4</v>
      </c>
      <c r="G2460" t="n">
        <v>17.4</v>
      </c>
      <c r="H2460" t="n">
        <v>98</v>
      </c>
      <c r="I2460" t="n">
        <v>0</v>
      </c>
      <c r="J2460" t="n">
        <v>0</v>
      </c>
      <c r="K2460" t="n">
        <v>0</v>
      </c>
      <c r="L2460" t="n">
        <v>89</v>
      </c>
      <c r="M2460" t="n">
        <v>979</v>
      </c>
      <c r="N2460" t="inlineStr">
        <is>
          <t>hpa</t>
        </is>
      </c>
      <c r="O2460" t="n">
        <v>7.9</v>
      </c>
      <c r="P2460" t="n">
        <v>7.9</v>
      </c>
      <c r="Q2460" t="n">
        <v>7.9</v>
      </c>
      <c r="R2460" t="inlineStr">
        <is>
          <t>mm</t>
        </is>
      </c>
      <c r="S2460" t="n">
        <v>18.2</v>
      </c>
      <c r="T2460" t="n">
        <v>17.4</v>
      </c>
      <c r="U2460" t="n">
        <v>-60</v>
      </c>
      <c r="V2460" t="n">
        <v>-60</v>
      </c>
      <c r="W2460" t="n">
        <v>-60</v>
      </c>
      <c r="X2460" t="inlineStr">
        <is>
          <t>c</t>
        </is>
      </c>
      <c r="Y2460" t="n">
        <v>0</v>
      </c>
      <c r="Z2460" t="n">
        <v>9.4</v>
      </c>
      <c r="AA2460" t="n">
        <v>42.3</v>
      </c>
      <c r="AB2460" t="n">
        <v>62.6</v>
      </c>
      <c r="AC2460" t="inlineStr">
        <is>
          <t>kmph</t>
        </is>
      </c>
    </row>
    <row r="2461">
      <c r="A2461" t="inlineStr">
        <is>
          <t>2026-09-24 00:00:32</t>
        </is>
      </c>
      <c r="B2461" t="n">
        <v>979</v>
      </c>
      <c r="C2461" t="n">
        <v>100</v>
      </c>
      <c r="D2461" t="inlineStr">
        <is>
          <t>klux</t>
        </is>
      </c>
      <c r="E2461" t="n">
        <v>17</v>
      </c>
      <c r="F2461" t="n">
        <v>9.4</v>
      </c>
      <c r="G2461" t="n">
        <v>17.4</v>
      </c>
      <c r="H2461" t="n">
        <v>98</v>
      </c>
      <c r="I2461" t="n">
        <v>0</v>
      </c>
      <c r="J2461" t="n">
        <v>0</v>
      </c>
      <c r="K2461" t="n">
        <v>0</v>
      </c>
      <c r="L2461" t="n">
        <v>89</v>
      </c>
      <c r="M2461" t="n">
        <v>979</v>
      </c>
      <c r="N2461" t="inlineStr">
        <is>
          <t>hpa</t>
        </is>
      </c>
      <c r="O2461" t="n">
        <v>7.9</v>
      </c>
      <c r="P2461" t="n">
        <v>7.9</v>
      </c>
      <c r="Q2461" t="n">
        <v>7.9</v>
      </c>
      <c r="R2461" t="inlineStr">
        <is>
          <t>mm</t>
        </is>
      </c>
      <c r="S2461" t="n">
        <v>18.2</v>
      </c>
      <c r="T2461" t="n">
        <v>17.4</v>
      </c>
      <c r="U2461" t="n">
        <v>-60</v>
      </c>
      <c r="V2461" t="n">
        <v>-60</v>
      </c>
      <c r="W2461" t="n">
        <v>-60</v>
      </c>
      <c r="X2461" t="inlineStr">
        <is>
          <t>c</t>
        </is>
      </c>
      <c r="Y2461" t="n">
        <v>0</v>
      </c>
      <c r="Z2461" t="n">
        <v>9.4</v>
      </c>
      <c r="AA2461" t="n">
        <v>42.3</v>
      </c>
      <c r="AB2461" t="n">
        <v>62.6</v>
      </c>
      <c r="AC2461" t="inlineStr">
        <is>
          <t>kmph</t>
        </is>
      </c>
    </row>
    <row r="2462">
      <c r="A2462" t="inlineStr">
        <is>
          <t>2026-09-24 01:00:31</t>
        </is>
      </c>
      <c r="B2462" t="n">
        <v>979</v>
      </c>
      <c r="C2462" t="n">
        <v>100</v>
      </c>
      <c r="D2462" t="inlineStr">
        <is>
          <t>klux</t>
        </is>
      </c>
      <c r="E2462" t="n">
        <v>17</v>
      </c>
      <c r="F2462" t="n">
        <v>9.4</v>
      </c>
      <c r="G2462" t="n">
        <v>17.4</v>
      </c>
      <c r="H2462" t="n">
        <v>98</v>
      </c>
      <c r="I2462" t="n">
        <v>0</v>
      </c>
      <c r="J2462" t="n">
        <v>0</v>
      </c>
      <c r="K2462" t="n">
        <v>0</v>
      </c>
      <c r="L2462" t="n">
        <v>89</v>
      </c>
      <c r="M2462" t="n">
        <v>979</v>
      </c>
      <c r="N2462" t="inlineStr">
        <is>
          <t>hpa</t>
        </is>
      </c>
      <c r="O2462" t="n">
        <v>7.9</v>
      </c>
      <c r="P2462" t="n">
        <v>7.9</v>
      </c>
      <c r="Q2462" t="n">
        <v>7.9</v>
      </c>
      <c r="R2462" t="inlineStr">
        <is>
          <t>mm</t>
        </is>
      </c>
      <c r="S2462" t="n">
        <v>18.2</v>
      </c>
      <c r="T2462" t="n">
        <v>17.4</v>
      </c>
      <c r="U2462" t="n">
        <v>-60</v>
      </c>
      <c r="V2462" t="n">
        <v>-60</v>
      </c>
      <c r="W2462" t="n">
        <v>-60</v>
      </c>
      <c r="X2462" t="inlineStr">
        <is>
          <t>c</t>
        </is>
      </c>
      <c r="Y2462" t="n">
        <v>0</v>
      </c>
      <c r="Z2462" t="n">
        <v>9.4</v>
      </c>
      <c r="AA2462" t="n">
        <v>42.3</v>
      </c>
      <c r="AB2462" t="n">
        <v>62.6</v>
      </c>
      <c r="AC2462" t="inlineStr">
        <is>
          <t>kmph</t>
        </is>
      </c>
    </row>
    <row r="2463">
      <c r="A2463" t="inlineStr">
        <is>
          <t>2026-09-24 02:00:33</t>
        </is>
      </c>
      <c r="B2463" t="n">
        <v>979</v>
      </c>
      <c r="C2463" t="n">
        <v>100</v>
      </c>
      <c r="D2463" t="inlineStr">
        <is>
          <t>klux</t>
        </is>
      </c>
      <c r="E2463" t="n">
        <v>17</v>
      </c>
      <c r="F2463" t="n">
        <v>9.4</v>
      </c>
      <c r="G2463" t="n">
        <v>17.4</v>
      </c>
      <c r="H2463" t="n">
        <v>98</v>
      </c>
      <c r="I2463" t="n">
        <v>0</v>
      </c>
      <c r="J2463" t="n">
        <v>0</v>
      </c>
      <c r="K2463" t="n">
        <v>0</v>
      </c>
      <c r="L2463" t="n">
        <v>89</v>
      </c>
      <c r="M2463" t="n">
        <v>979</v>
      </c>
      <c r="N2463" t="inlineStr">
        <is>
          <t>hpa</t>
        </is>
      </c>
      <c r="O2463" t="n">
        <v>7.9</v>
      </c>
      <c r="P2463" t="n">
        <v>7.9</v>
      </c>
      <c r="Q2463" t="n">
        <v>7.9</v>
      </c>
      <c r="R2463" t="inlineStr">
        <is>
          <t>mm</t>
        </is>
      </c>
      <c r="S2463" t="n">
        <v>18.2</v>
      </c>
      <c r="T2463" t="n">
        <v>17.4</v>
      </c>
      <c r="U2463" t="n">
        <v>-60</v>
      </c>
      <c r="V2463" t="n">
        <v>-60</v>
      </c>
      <c r="W2463" t="n">
        <v>-60</v>
      </c>
      <c r="X2463" t="inlineStr">
        <is>
          <t>c</t>
        </is>
      </c>
      <c r="Y2463" t="n">
        <v>0</v>
      </c>
      <c r="Z2463" t="n">
        <v>9.4</v>
      </c>
      <c r="AA2463" t="n">
        <v>42.3</v>
      </c>
      <c r="AB2463" t="n">
        <v>62.6</v>
      </c>
      <c r="AC2463" t="inlineStr">
        <is>
          <t>kmph</t>
        </is>
      </c>
    </row>
    <row r="2464">
      <c r="A2464" t="inlineStr">
        <is>
          <t>2026-09-24 03:00:43</t>
        </is>
      </c>
      <c r="B2464" t="n">
        <v>979</v>
      </c>
      <c r="C2464" t="n">
        <v>100</v>
      </c>
      <c r="D2464" t="inlineStr">
        <is>
          <t>klux</t>
        </is>
      </c>
      <c r="E2464" t="n">
        <v>17</v>
      </c>
      <c r="F2464" t="n">
        <v>9.4</v>
      </c>
      <c r="G2464" t="n">
        <v>17.4</v>
      </c>
      <c r="H2464" t="n">
        <v>98</v>
      </c>
      <c r="I2464" t="n">
        <v>0</v>
      </c>
      <c r="J2464" t="n">
        <v>0</v>
      </c>
      <c r="K2464" t="n">
        <v>0</v>
      </c>
      <c r="L2464" t="n">
        <v>89</v>
      </c>
      <c r="M2464" t="n">
        <v>979</v>
      </c>
      <c r="N2464" t="inlineStr">
        <is>
          <t>hpa</t>
        </is>
      </c>
      <c r="O2464" t="n">
        <v>7.9</v>
      </c>
      <c r="P2464" t="n">
        <v>7.9</v>
      </c>
      <c r="Q2464" t="n">
        <v>7.9</v>
      </c>
      <c r="R2464" t="inlineStr">
        <is>
          <t>mm</t>
        </is>
      </c>
      <c r="S2464" t="n">
        <v>18.2</v>
      </c>
      <c r="T2464" t="n">
        <v>17.4</v>
      </c>
      <c r="U2464" t="n">
        <v>-60</v>
      </c>
      <c r="V2464" t="n">
        <v>-60</v>
      </c>
      <c r="W2464" t="n">
        <v>-60</v>
      </c>
      <c r="X2464" t="inlineStr">
        <is>
          <t>c</t>
        </is>
      </c>
      <c r="Y2464" t="n">
        <v>0</v>
      </c>
      <c r="Z2464" t="n">
        <v>9.4</v>
      </c>
      <c r="AA2464" t="n">
        <v>42.3</v>
      </c>
      <c r="AB2464" t="n">
        <v>62.6</v>
      </c>
      <c r="AC2464" t="inlineStr">
        <is>
          <t>kmph</t>
        </is>
      </c>
    </row>
    <row r="2465">
      <c r="A2465" t="inlineStr">
        <is>
          <t>2026-09-24 03:45:01</t>
        </is>
      </c>
      <c r="B2465" t="n">
        <v>979</v>
      </c>
      <c r="C2465" t="n">
        <v>100</v>
      </c>
      <c r="D2465" t="inlineStr">
        <is>
          <t>klux</t>
        </is>
      </c>
      <c r="E2465" t="n">
        <v>17</v>
      </c>
      <c r="F2465" t="n">
        <v>9.4</v>
      </c>
      <c r="G2465" t="n">
        <v>17.4</v>
      </c>
      <c r="H2465" t="n">
        <v>98</v>
      </c>
      <c r="I2465" t="n">
        <v>0</v>
      </c>
      <c r="J2465" t="n">
        <v>0</v>
      </c>
      <c r="K2465" t="n">
        <v>0</v>
      </c>
      <c r="L2465" t="n">
        <v>89</v>
      </c>
      <c r="M2465" t="n">
        <v>979</v>
      </c>
      <c r="N2465" t="inlineStr">
        <is>
          <t>hpa</t>
        </is>
      </c>
      <c r="O2465" t="n">
        <v>7.9</v>
      </c>
      <c r="P2465" t="n">
        <v>7.9</v>
      </c>
      <c r="Q2465" t="n">
        <v>7.9</v>
      </c>
      <c r="R2465" t="inlineStr">
        <is>
          <t>mm</t>
        </is>
      </c>
      <c r="S2465" t="n">
        <v>18.2</v>
      </c>
      <c r="T2465" t="n">
        <v>17.4</v>
      </c>
      <c r="U2465" t="n">
        <v>-60</v>
      </c>
      <c r="V2465" t="n">
        <v>-60</v>
      </c>
      <c r="W2465" t="n">
        <v>-60</v>
      </c>
      <c r="X2465" t="inlineStr">
        <is>
          <t>c</t>
        </is>
      </c>
      <c r="Y2465" t="n">
        <v>0</v>
      </c>
      <c r="Z2465" t="n">
        <v>9.4</v>
      </c>
      <c r="AA2465" t="n">
        <v>42.3</v>
      </c>
      <c r="AB2465" t="n">
        <v>62.6</v>
      </c>
      <c r="AC2465" t="inlineStr">
        <is>
          <t>kmph</t>
        </is>
      </c>
    </row>
    <row r="2466">
      <c r="A2466" t="inlineStr">
        <is>
          <t>2026-09-24 04:00:33</t>
        </is>
      </c>
      <c r="B2466" t="n">
        <v>979</v>
      </c>
      <c r="C2466" t="n">
        <v>100</v>
      </c>
      <c r="D2466" t="inlineStr">
        <is>
          <t>klux</t>
        </is>
      </c>
      <c r="E2466" t="n">
        <v>17</v>
      </c>
      <c r="F2466" t="n">
        <v>9.4</v>
      </c>
      <c r="G2466" t="n">
        <v>17.4</v>
      </c>
      <c r="H2466" t="n">
        <v>98</v>
      </c>
      <c r="I2466" t="n">
        <v>0</v>
      </c>
      <c r="J2466" t="n">
        <v>0</v>
      </c>
      <c r="K2466" t="n">
        <v>0</v>
      </c>
      <c r="L2466" t="n">
        <v>89</v>
      </c>
      <c r="M2466" t="n">
        <v>979</v>
      </c>
      <c r="N2466" t="inlineStr">
        <is>
          <t>hpa</t>
        </is>
      </c>
      <c r="O2466" t="n">
        <v>7.9</v>
      </c>
      <c r="P2466" t="n">
        <v>7.9</v>
      </c>
      <c r="Q2466" t="n">
        <v>7.9</v>
      </c>
      <c r="R2466" t="inlineStr">
        <is>
          <t>mm</t>
        </is>
      </c>
      <c r="S2466" t="n">
        <v>18.2</v>
      </c>
      <c r="T2466" t="n">
        <v>17.4</v>
      </c>
      <c r="U2466" t="n">
        <v>-60</v>
      </c>
      <c r="V2466" t="n">
        <v>-60</v>
      </c>
      <c r="W2466" t="n">
        <v>-60</v>
      </c>
      <c r="X2466" t="inlineStr">
        <is>
          <t>c</t>
        </is>
      </c>
      <c r="Y2466" t="n">
        <v>0</v>
      </c>
      <c r="Z2466" t="n">
        <v>9.4</v>
      </c>
      <c r="AA2466" t="n">
        <v>42.3</v>
      </c>
      <c r="AB2466" t="n">
        <v>62.6</v>
      </c>
      <c r="AC2466" t="inlineStr">
        <is>
          <t>kmph</t>
        </is>
      </c>
    </row>
    <row r="2467">
      <c r="A2467" t="inlineStr">
        <is>
          <t>2026-09-24 05:00:33</t>
        </is>
      </c>
      <c r="B2467" t="n">
        <v>979</v>
      </c>
      <c r="C2467" t="n">
        <v>100</v>
      </c>
      <c r="D2467" t="inlineStr">
        <is>
          <t>klux</t>
        </is>
      </c>
      <c r="E2467" t="n">
        <v>17</v>
      </c>
      <c r="F2467" t="n">
        <v>9.4</v>
      </c>
      <c r="G2467" t="n">
        <v>17.4</v>
      </c>
      <c r="H2467" t="n">
        <v>98</v>
      </c>
      <c r="I2467" t="n">
        <v>0</v>
      </c>
      <c r="J2467" t="n">
        <v>0</v>
      </c>
      <c r="K2467" t="n">
        <v>0</v>
      </c>
      <c r="L2467" t="n">
        <v>89</v>
      </c>
      <c r="M2467" t="n">
        <v>979</v>
      </c>
      <c r="N2467" t="inlineStr">
        <is>
          <t>hpa</t>
        </is>
      </c>
      <c r="O2467" t="n">
        <v>7.9</v>
      </c>
      <c r="P2467" t="n">
        <v>7.9</v>
      </c>
      <c r="Q2467" t="n">
        <v>7.9</v>
      </c>
      <c r="R2467" t="inlineStr">
        <is>
          <t>mm</t>
        </is>
      </c>
      <c r="S2467" t="n">
        <v>18.2</v>
      </c>
      <c r="T2467" t="n">
        <v>17.4</v>
      </c>
      <c r="U2467" t="n">
        <v>-60</v>
      </c>
      <c r="V2467" t="n">
        <v>-60</v>
      </c>
      <c r="W2467" t="n">
        <v>-60</v>
      </c>
      <c r="X2467" t="inlineStr">
        <is>
          <t>c</t>
        </is>
      </c>
      <c r="Y2467" t="n">
        <v>0</v>
      </c>
      <c r="Z2467" t="n">
        <v>9.4</v>
      </c>
      <c r="AA2467" t="n">
        <v>42.3</v>
      </c>
      <c r="AB2467" t="n">
        <v>62.6</v>
      </c>
      <c r="AC2467" t="inlineStr">
        <is>
          <t>kmph</t>
        </is>
      </c>
    </row>
    <row r="2468">
      <c r="A2468" t="inlineStr">
        <is>
          <t>2026-09-24 06:00:36</t>
        </is>
      </c>
      <c r="B2468" t="n">
        <v>979</v>
      </c>
      <c r="C2468" t="n">
        <v>100</v>
      </c>
      <c r="D2468" t="inlineStr">
        <is>
          <t>klux</t>
        </is>
      </c>
      <c r="E2468" t="n">
        <v>17</v>
      </c>
      <c r="F2468" t="n">
        <v>9.4</v>
      </c>
      <c r="G2468" t="n">
        <v>17.4</v>
      </c>
      <c r="H2468" t="n">
        <v>98</v>
      </c>
      <c r="I2468" t="n">
        <v>0</v>
      </c>
      <c r="J2468" t="n">
        <v>0</v>
      </c>
      <c r="K2468" t="n">
        <v>0</v>
      </c>
      <c r="L2468" t="n">
        <v>89</v>
      </c>
      <c r="M2468" t="n">
        <v>979</v>
      </c>
      <c r="N2468" t="inlineStr">
        <is>
          <t>hpa</t>
        </is>
      </c>
      <c r="O2468" t="n">
        <v>7.9</v>
      </c>
      <c r="P2468" t="n">
        <v>7.9</v>
      </c>
      <c r="Q2468" t="n">
        <v>7.9</v>
      </c>
      <c r="R2468" t="inlineStr">
        <is>
          <t>mm</t>
        </is>
      </c>
      <c r="S2468" t="n">
        <v>18.2</v>
      </c>
      <c r="T2468" t="n">
        <v>17.4</v>
      </c>
      <c r="U2468" t="n">
        <v>-60</v>
      </c>
      <c r="V2468" t="n">
        <v>-60</v>
      </c>
      <c r="W2468" t="n">
        <v>-60</v>
      </c>
      <c r="X2468" t="inlineStr">
        <is>
          <t>c</t>
        </is>
      </c>
      <c r="Y2468" t="n">
        <v>0</v>
      </c>
      <c r="Z2468" t="n">
        <v>9.4</v>
      </c>
      <c r="AA2468" t="n">
        <v>42.3</v>
      </c>
      <c r="AB2468" t="n">
        <v>62.6</v>
      </c>
      <c r="AC2468" t="inlineStr">
        <is>
          <t>kmph</t>
        </is>
      </c>
    </row>
    <row r="2469">
      <c r="A2469" t="inlineStr">
        <is>
          <t>2026-09-24 07:00:36</t>
        </is>
      </c>
      <c r="B2469" t="n">
        <v>979</v>
      </c>
      <c r="C2469" t="n">
        <v>100</v>
      </c>
      <c r="D2469" t="inlineStr">
        <is>
          <t>klux</t>
        </is>
      </c>
      <c r="E2469" t="n">
        <v>17</v>
      </c>
      <c r="F2469" t="n">
        <v>9.4</v>
      </c>
      <c r="G2469" t="n">
        <v>17.4</v>
      </c>
      <c r="H2469" t="n">
        <v>98</v>
      </c>
      <c r="I2469" t="n">
        <v>0</v>
      </c>
      <c r="J2469" t="n">
        <v>0</v>
      </c>
      <c r="K2469" t="n">
        <v>0</v>
      </c>
      <c r="L2469" t="n">
        <v>89</v>
      </c>
      <c r="M2469" t="n">
        <v>979</v>
      </c>
      <c r="N2469" t="inlineStr">
        <is>
          <t>hpa</t>
        </is>
      </c>
      <c r="O2469" t="n">
        <v>7.9</v>
      </c>
      <c r="P2469" t="n">
        <v>7.9</v>
      </c>
      <c r="Q2469" t="n">
        <v>7.9</v>
      </c>
      <c r="R2469" t="inlineStr">
        <is>
          <t>mm</t>
        </is>
      </c>
      <c r="S2469" t="n">
        <v>18.2</v>
      </c>
      <c r="T2469" t="n">
        <v>17.4</v>
      </c>
      <c r="U2469" t="n">
        <v>-60</v>
      </c>
      <c r="V2469" t="n">
        <v>-60</v>
      </c>
      <c r="W2469" t="n">
        <v>-60</v>
      </c>
      <c r="X2469" t="inlineStr">
        <is>
          <t>c</t>
        </is>
      </c>
      <c r="Y2469" t="n">
        <v>0</v>
      </c>
      <c r="Z2469" t="n">
        <v>9.4</v>
      </c>
      <c r="AA2469" t="n">
        <v>42.3</v>
      </c>
      <c r="AB2469" t="n">
        <v>62.6</v>
      </c>
      <c r="AC2469" t="inlineStr">
        <is>
          <t>kmph</t>
        </is>
      </c>
    </row>
    <row r="2470">
      <c r="A2470" t="inlineStr">
        <is>
          <t>2026-09-24 08:00:35</t>
        </is>
      </c>
      <c r="B2470" t="n">
        <v>979</v>
      </c>
      <c r="C2470" t="n">
        <v>100</v>
      </c>
      <c r="D2470" t="inlineStr">
        <is>
          <t>klux</t>
        </is>
      </c>
      <c r="E2470" t="n">
        <v>17</v>
      </c>
      <c r="F2470" t="n">
        <v>9.4</v>
      </c>
      <c r="G2470" t="n">
        <v>17.4</v>
      </c>
      <c r="H2470" t="n">
        <v>98</v>
      </c>
      <c r="I2470" t="n">
        <v>0</v>
      </c>
      <c r="J2470" t="n">
        <v>0</v>
      </c>
      <c r="K2470" t="n">
        <v>0</v>
      </c>
      <c r="L2470" t="n">
        <v>89</v>
      </c>
      <c r="M2470" t="n">
        <v>979</v>
      </c>
      <c r="N2470" t="inlineStr">
        <is>
          <t>hpa</t>
        </is>
      </c>
      <c r="O2470" t="n">
        <v>7.9</v>
      </c>
      <c r="P2470" t="n">
        <v>7.9</v>
      </c>
      <c r="Q2470" t="n">
        <v>7.9</v>
      </c>
      <c r="R2470" t="inlineStr">
        <is>
          <t>mm</t>
        </is>
      </c>
      <c r="S2470" t="n">
        <v>18.2</v>
      </c>
      <c r="T2470" t="n">
        <v>17.4</v>
      </c>
      <c r="U2470" t="n">
        <v>-60</v>
      </c>
      <c r="V2470" t="n">
        <v>-60</v>
      </c>
      <c r="W2470" t="n">
        <v>-60</v>
      </c>
      <c r="X2470" t="inlineStr">
        <is>
          <t>c</t>
        </is>
      </c>
      <c r="Y2470" t="n">
        <v>0</v>
      </c>
      <c r="Z2470" t="n">
        <v>9.4</v>
      </c>
      <c r="AA2470" t="n">
        <v>42.3</v>
      </c>
      <c r="AB2470" t="n">
        <v>62.6</v>
      </c>
      <c r="AC2470" t="inlineStr">
        <is>
          <t>kmph</t>
        </is>
      </c>
    </row>
    <row r="2471">
      <c r="A2471" t="inlineStr">
        <is>
          <t>2026-09-24 09:00:33</t>
        </is>
      </c>
      <c r="B2471" t="n">
        <v>979</v>
      </c>
      <c r="C2471" t="n">
        <v>100</v>
      </c>
      <c r="D2471" t="inlineStr">
        <is>
          <t>klux</t>
        </is>
      </c>
      <c r="E2471" t="n">
        <v>17</v>
      </c>
      <c r="F2471" t="n">
        <v>9.4</v>
      </c>
      <c r="G2471" t="n">
        <v>17.4</v>
      </c>
      <c r="H2471" t="n">
        <v>98</v>
      </c>
      <c r="I2471" t="n">
        <v>0</v>
      </c>
      <c r="J2471" t="n">
        <v>0</v>
      </c>
      <c r="K2471" t="n">
        <v>0</v>
      </c>
      <c r="L2471" t="n">
        <v>89</v>
      </c>
      <c r="M2471" t="n">
        <v>979</v>
      </c>
      <c r="N2471" t="inlineStr">
        <is>
          <t>hpa</t>
        </is>
      </c>
      <c r="O2471" t="n">
        <v>7.9</v>
      </c>
      <c r="P2471" t="n">
        <v>7.9</v>
      </c>
      <c r="Q2471" t="n">
        <v>7.9</v>
      </c>
      <c r="R2471" t="inlineStr">
        <is>
          <t>mm</t>
        </is>
      </c>
      <c r="S2471" t="n">
        <v>18.2</v>
      </c>
      <c r="T2471" t="n">
        <v>17.4</v>
      </c>
      <c r="U2471" t="n">
        <v>-60</v>
      </c>
      <c r="V2471" t="n">
        <v>-60</v>
      </c>
      <c r="W2471" t="n">
        <v>-60</v>
      </c>
      <c r="X2471" t="inlineStr">
        <is>
          <t>c</t>
        </is>
      </c>
      <c r="Y2471" t="n">
        <v>0</v>
      </c>
      <c r="Z2471" t="n">
        <v>9.4</v>
      </c>
      <c r="AA2471" t="n">
        <v>42.3</v>
      </c>
      <c r="AB2471" t="n">
        <v>62.6</v>
      </c>
      <c r="AC2471" t="inlineStr">
        <is>
          <t>kmph</t>
        </is>
      </c>
    </row>
    <row r="2472">
      <c r="A2472" t="inlineStr">
        <is>
          <t>2026-09-24 09:53:51</t>
        </is>
      </c>
      <c r="B2472" t="n">
        <v>979</v>
      </c>
      <c r="C2472" t="n">
        <v>100</v>
      </c>
      <c r="D2472" t="inlineStr">
        <is>
          <t>klux</t>
        </is>
      </c>
      <c r="E2472" t="n">
        <v>17</v>
      </c>
      <c r="F2472" t="n">
        <v>9.4</v>
      </c>
      <c r="G2472" t="n">
        <v>17.4</v>
      </c>
      <c r="H2472" t="n">
        <v>98</v>
      </c>
      <c r="I2472" t="n">
        <v>0</v>
      </c>
      <c r="J2472" t="n">
        <v>0</v>
      </c>
      <c r="K2472" t="n">
        <v>0</v>
      </c>
      <c r="L2472" t="n">
        <v>89</v>
      </c>
      <c r="M2472" t="n">
        <v>979</v>
      </c>
      <c r="N2472" t="inlineStr">
        <is>
          <t>hpa</t>
        </is>
      </c>
      <c r="O2472" t="n">
        <v>7.9</v>
      </c>
      <c r="P2472" t="n">
        <v>7.9</v>
      </c>
      <c r="Q2472" t="n">
        <v>7.9</v>
      </c>
      <c r="R2472" t="inlineStr">
        <is>
          <t>mm</t>
        </is>
      </c>
      <c r="S2472" t="n">
        <v>18.2</v>
      </c>
      <c r="T2472" t="n">
        <v>17.4</v>
      </c>
      <c r="U2472" t="n">
        <v>-60</v>
      </c>
      <c r="V2472" t="n">
        <v>-60</v>
      </c>
      <c r="W2472" t="n">
        <v>-60</v>
      </c>
      <c r="X2472" t="inlineStr">
        <is>
          <t>c</t>
        </is>
      </c>
      <c r="Y2472" t="n">
        <v>0</v>
      </c>
      <c r="Z2472" t="n">
        <v>9.4</v>
      </c>
      <c r="AA2472" t="n">
        <v>42.3</v>
      </c>
      <c r="AB2472" t="n">
        <v>62.6</v>
      </c>
      <c r="AC2472" t="inlineStr">
        <is>
          <t>kmph</t>
        </is>
      </c>
    </row>
    <row r="2473">
      <c r="A2473" t="inlineStr">
        <is>
          <t>2026-09-24 10:00:38</t>
        </is>
      </c>
      <c r="B2473" t="n">
        <v>979</v>
      </c>
      <c r="C2473" t="n">
        <v>100</v>
      </c>
      <c r="D2473" t="inlineStr">
        <is>
          <t>klux</t>
        </is>
      </c>
      <c r="E2473" t="n">
        <v>17</v>
      </c>
      <c r="F2473" t="n">
        <v>9.4</v>
      </c>
      <c r="G2473" t="n">
        <v>17.4</v>
      </c>
      <c r="H2473" t="n">
        <v>98</v>
      </c>
      <c r="I2473" t="n">
        <v>0</v>
      </c>
      <c r="J2473" t="n">
        <v>0</v>
      </c>
      <c r="K2473" t="n">
        <v>0</v>
      </c>
      <c r="L2473" t="n">
        <v>89</v>
      </c>
      <c r="M2473" t="n">
        <v>979</v>
      </c>
      <c r="N2473" t="inlineStr">
        <is>
          <t>hpa</t>
        </is>
      </c>
      <c r="O2473" t="n">
        <v>7.9</v>
      </c>
      <c r="P2473" t="n">
        <v>7.9</v>
      </c>
      <c r="Q2473" t="n">
        <v>7.9</v>
      </c>
      <c r="R2473" t="inlineStr">
        <is>
          <t>mm</t>
        </is>
      </c>
      <c r="S2473" t="n">
        <v>18.2</v>
      </c>
      <c r="T2473" t="n">
        <v>17.4</v>
      </c>
      <c r="U2473" t="n">
        <v>-60</v>
      </c>
      <c r="V2473" t="n">
        <v>-60</v>
      </c>
      <c r="W2473" t="n">
        <v>-60</v>
      </c>
      <c r="X2473" t="inlineStr">
        <is>
          <t>c</t>
        </is>
      </c>
      <c r="Y2473" t="n">
        <v>0</v>
      </c>
      <c r="Z2473" t="n">
        <v>9.4</v>
      </c>
      <c r="AA2473" t="n">
        <v>42.3</v>
      </c>
      <c r="AB2473" t="n">
        <v>62.6</v>
      </c>
      <c r="AC2473" t="inlineStr">
        <is>
          <t>kmph</t>
        </is>
      </c>
    </row>
    <row r="2474">
      <c r="A2474" t="inlineStr">
        <is>
          <t>2026-09-24 11:00:36</t>
        </is>
      </c>
      <c r="B2474" t="n">
        <v>979</v>
      </c>
      <c r="C2474" t="n">
        <v>100</v>
      </c>
      <c r="D2474" t="inlineStr">
        <is>
          <t>klux</t>
        </is>
      </c>
      <c r="E2474" t="n">
        <v>17</v>
      </c>
      <c r="F2474" t="n">
        <v>9.4</v>
      </c>
      <c r="G2474" t="n">
        <v>17.4</v>
      </c>
      <c r="H2474" t="n">
        <v>98</v>
      </c>
      <c r="I2474" t="n">
        <v>0</v>
      </c>
      <c r="J2474" t="n">
        <v>0</v>
      </c>
      <c r="K2474" t="n">
        <v>0</v>
      </c>
      <c r="L2474" t="n">
        <v>89</v>
      </c>
      <c r="M2474" t="n">
        <v>979</v>
      </c>
      <c r="N2474" t="inlineStr">
        <is>
          <t>hpa</t>
        </is>
      </c>
      <c r="O2474" t="n">
        <v>7.9</v>
      </c>
      <c r="P2474" t="n">
        <v>7.9</v>
      </c>
      <c r="Q2474" t="n">
        <v>7.9</v>
      </c>
      <c r="R2474" t="inlineStr">
        <is>
          <t>mm</t>
        </is>
      </c>
      <c r="S2474" t="n">
        <v>18.2</v>
      </c>
      <c r="T2474" t="n">
        <v>17.4</v>
      </c>
      <c r="U2474" t="n">
        <v>-60</v>
      </c>
      <c r="V2474" t="n">
        <v>-60</v>
      </c>
      <c r="W2474" t="n">
        <v>-60</v>
      </c>
      <c r="X2474" t="inlineStr">
        <is>
          <t>c</t>
        </is>
      </c>
      <c r="Y2474" t="n">
        <v>0</v>
      </c>
      <c r="Z2474" t="n">
        <v>9.4</v>
      </c>
      <c r="AA2474" t="n">
        <v>42.3</v>
      </c>
      <c r="AB2474" t="n">
        <v>62.6</v>
      </c>
      <c r="AC2474" t="inlineStr">
        <is>
          <t>kmph</t>
        </is>
      </c>
    </row>
    <row r="2475">
      <c r="A2475" t="inlineStr">
        <is>
          <t>2026-09-24 12:00:36</t>
        </is>
      </c>
      <c r="B2475" t="n">
        <v>979</v>
      </c>
      <c r="C2475" t="n">
        <v>100</v>
      </c>
      <c r="D2475" t="inlineStr">
        <is>
          <t>klux</t>
        </is>
      </c>
      <c r="E2475" t="n">
        <v>17</v>
      </c>
      <c r="F2475" t="n">
        <v>9.4</v>
      </c>
      <c r="G2475" t="n">
        <v>17.4</v>
      </c>
      <c r="H2475" t="n">
        <v>98</v>
      </c>
      <c r="I2475" t="n">
        <v>0</v>
      </c>
      <c r="J2475" t="n">
        <v>0</v>
      </c>
      <c r="K2475" t="n">
        <v>0</v>
      </c>
      <c r="L2475" t="n">
        <v>89</v>
      </c>
      <c r="M2475" t="n">
        <v>979</v>
      </c>
      <c r="N2475" t="inlineStr">
        <is>
          <t>hpa</t>
        </is>
      </c>
      <c r="O2475" t="n">
        <v>7.9</v>
      </c>
      <c r="P2475" t="n">
        <v>7.9</v>
      </c>
      <c r="Q2475" t="n">
        <v>7.9</v>
      </c>
      <c r="R2475" t="inlineStr">
        <is>
          <t>mm</t>
        </is>
      </c>
      <c r="S2475" t="n">
        <v>18.2</v>
      </c>
      <c r="T2475" t="n">
        <v>17.4</v>
      </c>
      <c r="U2475" t="n">
        <v>-60</v>
      </c>
      <c r="V2475" t="n">
        <v>-60</v>
      </c>
      <c r="W2475" t="n">
        <v>-60</v>
      </c>
      <c r="X2475" t="inlineStr">
        <is>
          <t>c</t>
        </is>
      </c>
      <c r="Y2475" t="n">
        <v>0</v>
      </c>
      <c r="Z2475" t="n">
        <v>9.4</v>
      </c>
      <c r="AA2475" t="n">
        <v>42.3</v>
      </c>
      <c r="AB2475" t="n">
        <v>62.6</v>
      </c>
      <c r="AC2475" t="inlineStr">
        <is>
          <t>kmph</t>
        </is>
      </c>
    </row>
    <row r="2476">
      <c r="A2476" t="inlineStr">
        <is>
          <t>2026-09-24 13:00:35</t>
        </is>
      </c>
      <c r="B2476" t="n">
        <v>979</v>
      </c>
      <c r="C2476" t="n">
        <v>100</v>
      </c>
      <c r="D2476" t="inlineStr">
        <is>
          <t>klux</t>
        </is>
      </c>
      <c r="E2476" t="n">
        <v>17</v>
      </c>
      <c r="F2476" t="n">
        <v>9.4</v>
      </c>
      <c r="G2476" t="n">
        <v>17.4</v>
      </c>
      <c r="H2476" t="n">
        <v>98</v>
      </c>
      <c r="I2476" t="n">
        <v>0</v>
      </c>
      <c r="J2476" t="n">
        <v>0</v>
      </c>
      <c r="K2476" t="n">
        <v>0</v>
      </c>
      <c r="L2476" t="n">
        <v>89</v>
      </c>
      <c r="M2476" t="n">
        <v>979</v>
      </c>
      <c r="N2476" t="inlineStr">
        <is>
          <t>hpa</t>
        </is>
      </c>
      <c r="O2476" t="n">
        <v>7.9</v>
      </c>
      <c r="P2476" t="n">
        <v>7.9</v>
      </c>
      <c r="Q2476" t="n">
        <v>7.9</v>
      </c>
      <c r="R2476" t="inlineStr">
        <is>
          <t>mm</t>
        </is>
      </c>
      <c r="S2476" t="n">
        <v>18.2</v>
      </c>
      <c r="T2476" t="n">
        <v>17.4</v>
      </c>
      <c r="U2476" t="n">
        <v>-60</v>
      </c>
      <c r="V2476" t="n">
        <v>-60</v>
      </c>
      <c r="W2476" t="n">
        <v>-60</v>
      </c>
      <c r="X2476" t="inlineStr">
        <is>
          <t>c</t>
        </is>
      </c>
      <c r="Y2476" t="n">
        <v>0</v>
      </c>
      <c r="Z2476" t="n">
        <v>9.4</v>
      </c>
      <c r="AA2476" t="n">
        <v>42.3</v>
      </c>
      <c r="AB2476" t="n">
        <v>62.6</v>
      </c>
      <c r="AC2476" t="inlineStr">
        <is>
          <t>kmph</t>
        </is>
      </c>
    </row>
    <row r="2477">
      <c r="A2477" t="inlineStr">
        <is>
          <t>2026-09-24 14:00:35</t>
        </is>
      </c>
      <c r="B2477" t="n">
        <v>979</v>
      </c>
      <c r="C2477" t="n">
        <v>100</v>
      </c>
      <c r="D2477" t="inlineStr">
        <is>
          <t>klux</t>
        </is>
      </c>
      <c r="E2477" t="n">
        <v>17</v>
      </c>
      <c r="F2477" t="n">
        <v>9.4</v>
      </c>
      <c r="G2477" t="n">
        <v>17.4</v>
      </c>
      <c r="H2477" t="n">
        <v>98</v>
      </c>
      <c r="I2477" t="n">
        <v>0</v>
      </c>
      <c r="J2477" t="n">
        <v>0</v>
      </c>
      <c r="K2477" t="n">
        <v>0</v>
      </c>
      <c r="L2477" t="n">
        <v>89</v>
      </c>
      <c r="M2477" t="n">
        <v>979</v>
      </c>
      <c r="N2477" t="inlineStr">
        <is>
          <t>hpa</t>
        </is>
      </c>
      <c r="O2477" t="n">
        <v>7.9</v>
      </c>
      <c r="P2477" t="n">
        <v>7.9</v>
      </c>
      <c r="Q2477" t="n">
        <v>7.9</v>
      </c>
      <c r="R2477" t="inlineStr">
        <is>
          <t>mm</t>
        </is>
      </c>
      <c r="S2477" t="n">
        <v>18.2</v>
      </c>
      <c r="T2477" t="n">
        <v>17.4</v>
      </c>
      <c r="U2477" t="n">
        <v>-60</v>
      </c>
      <c r="V2477" t="n">
        <v>-60</v>
      </c>
      <c r="W2477" t="n">
        <v>-60</v>
      </c>
      <c r="X2477" t="inlineStr">
        <is>
          <t>c</t>
        </is>
      </c>
      <c r="Y2477" t="n">
        <v>0</v>
      </c>
      <c r="Z2477" t="n">
        <v>9.4</v>
      </c>
      <c r="AA2477" t="n">
        <v>42.3</v>
      </c>
      <c r="AB2477" t="n">
        <v>62.6</v>
      </c>
      <c r="AC2477" t="inlineStr">
        <is>
          <t>kmph</t>
        </is>
      </c>
    </row>
    <row r="2478">
      <c r="A2478" t="inlineStr">
        <is>
          <t>2026-09-24 14:57:01</t>
        </is>
      </c>
      <c r="B2478" t="n">
        <v>979</v>
      </c>
      <c r="C2478" t="n">
        <v>100</v>
      </c>
      <c r="D2478" t="inlineStr">
        <is>
          <t>klux</t>
        </is>
      </c>
      <c r="E2478" t="n">
        <v>17</v>
      </c>
      <c r="F2478" t="n">
        <v>9.4</v>
      </c>
      <c r="G2478" t="n">
        <v>17.4</v>
      </c>
      <c r="H2478" t="n">
        <v>98</v>
      </c>
      <c r="I2478" t="n">
        <v>0</v>
      </c>
      <c r="J2478" t="n">
        <v>0</v>
      </c>
      <c r="K2478" t="n">
        <v>0</v>
      </c>
      <c r="L2478" t="n">
        <v>89</v>
      </c>
      <c r="M2478" t="n">
        <v>979</v>
      </c>
      <c r="N2478" t="inlineStr">
        <is>
          <t>hpa</t>
        </is>
      </c>
      <c r="O2478" t="n">
        <v>7.9</v>
      </c>
      <c r="P2478" t="n">
        <v>7.9</v>
      </c>
      <c r="Q2478" t="n">
        <v>7.9</v>
      </c>
      <c r="R2478" t="inlineStr">
        <is>
          <t>mm</t>
        </is>
      </c>
      <c r="S2478" t="n">
        <v>18.2</v>
      </c>
      <c r="T2478" t="n">
        <v>17.4</v>
      </c>
      <c r="U2478" t="n">
        <v>-60</v>
      </c>
      <c r="V2478" t="n">
        <v>-60</v>
      </c>
      <c r="W2478" t="n">
        <v>-60</v>
      </c>
      <c r="X2478" t="inlineStr">
        <is>
          <t>c</t>
        </is>
      </c>
      <c r="Y2478" t="n">
        <v>0</v>
      </c>
      <c r="Z2478" t="n">
        <v>9.4</v>
      </c>
      <c r="AA2478" t="n">
        <v>42.3</v>
      </c>
      <c r="AB2478" t="n">
        <v>62.6</v>
      </c>
      <c r="AC2478" t="inlineStr">
        <is>
          <t>kmph</t>
        </is>
      </c>
    </row>
    <row r="2479">
      <c r="A2479" t="inlineStr">
        <is>
          <t>2026-09-24 15:00:33</t>
        </is>
      </c>
      <c r="B2479" t="n">
        <v>979</v>
      </c>
      <c r="C2479" t="n">
        <v>100</v>
      </c>
      <c r="D2479" t="inlineStr">
        <is>
          <t>klux</t>
        </is>
      </c>
      <c r="E2479" t="n">
        <v>17</v>
      </c>
      <c r="F2479" t="n">
        <v>9.4</v>
      </c>
      <c r="G2479" t="n">
        <v>17.4</v>
      </c>
      <c r="H2479" t="n">
        <v>98</v>
      </c>
      <c r="I2479" t="n">
        <v>0</v>
      </c>
      <c r="J2479" t="n">
        <v>0</v>
      </c>
      <c r="K2479" t="n">
        <v>0</v>
      </c>
      <c r="L2479" t="n">
        <v>89</v>
      </c>
      <c r="M2479" t="n">
        <v>979</v>
      </c>
      <c r="N2479" t="inlineStr">
        <is>
          <t>hpa</t>
        </is>
      </c>
      <c r="O2479" t="n">
        <v>7.9</v>
      </c>
      <c r="P2479" t="n">
        <v>7.9</v>
      </c>
      <c r="Q2479" t="n">
        <v>7.9</v>
      </c>
      <c r="R2479" t="inlineStr">
        <is>
          <t>mm</t>
        </is>
      </c>
      <c r="S2479" t="n">
        <v>18.2</v>
      </c>
      <c r="T2479" t="n">
        <v>17.4</v>
      </c>
      <c r="U2479" t="n">
        <v>-60</v>
      </c>
      <c r="V2479" t="n">
        <v>-60</v>
      </c>
      <c r="W2479" t="n">
        <v>-60</v>
      </c>
      <c r="X2479" t="inlineStr">
        <is>
          <t>c</t>
        </is>
      </c>
      <c r="Y2479" t="n">
        <v>0</v>
      </c>
      <c r="Z2479" t="n">
        <v>9.4</v>
      </c>
      <c r="AA2479" t="n">
        <v>42.3</v>
      </c>
      <c r="AB2479" t="n">
        <v>62.6</v>
      </c>
      <c r="AC2479" t="inlineStr">
        <is>
          <t>kmph</t>
        </is>
      </c>
    </row>
    <row r="2480">
      <c r="A2480" t="inlineStr">
        <is>
          <t>2026-09-24 16:00:33</t>
        </is>
      </c>
      <c r="B2480" t="n">
        <v>979</v>
      </c>
      <c r="C2480" t="n">
        <v>100</v>
      </c>
      <c r="D2480" t="inlineStr">
        <is>
          <t>klux</t>
        </is>
      </c>
      <c r="E2480" t="n">
        <v>17</v>
      </c>
      <c r="F2480" t="n">
        <v>9.4</v>
      </c>
      <c r="G2480" t="n">
        <v>17.4</v>
      </c>
      <c r="H2480" t="n">
        <v>98</v>
      </c>
      <c r="I2480" t="n">
        <v>0</v>
      </c>
      <c r="J2480" t="n">
        <v>0</v>
      </c>
      <c r="K2480" t="n">
        <v>0</v>
      </c>
      <c r="L2480" t="n">
        <v>89</v>
      </c>
      <c r="M2480" t="n">
        <v>979</v>
      </c>
      <c r="N2480" t="inlineStr">
        <is>
          <t>hpa</t>
        </is>
      </c>
      <c r="O2480" t="n">
        <v>7.9</v>
      </c>
      <c r="P2480" t="n">
        <v>7.9</v>
      </c>
      <c r="Q2480" t="n">
        <v>7.9</v>
      </c>
      <c r="R2480" t="inlineStr">
        <is>
          <t>mm</t>
        </is>
      </c>
      <c r="S2480" t="n">
        <v>18.2</v>
      </c>
      <c r="T2480" t="n">
        <v>17.4</v>
      </c>
      <c r="U2480" t="n">
        <v>-60</v>
      </c>
      <c r="V2480" t="n">
        <v>-60</v>
      </c>
      <c r="W2480" t="n">
        <v>-60</v>
      </c>
      <c r="X2480" t="inlineStr">
        <is>
          <t>c</t>
        </is>
      </c>
      <c r="Y2480" t="n">
        <v>0</v>
      </c>
      <c r="Z2480" t="n">
        <v>9.4</v>
      </c>
      <c r="AA2480" t="n">
        <v>42.3</v>
      </c>
      <c r="AB2480" t="n">
        <v>62.6</v>
      </c>
      <c r="AC2480" t="inlineStr">
        <is>
          <t>kmph</t>
        </is>
      </c>
    </row>
    <row r="2481">
      <c r="A2481" t="inlineStr">
        <is>
          <t>2026-09-24 17:00:36</t>
        </is>
      </c>
      <c r="B2481" t="n">
        <v>979</v>
      </c>
      <c r="C2481" t="n">
        <v>100</v>
      </c>
      <c r="D2481" t="inlineStr">
        <is>
          <t>klux</t>
        </is>
      </c>
      <c r="E2481" t="n">
        <v>17</v>
      </c>
      <c r="F2481" t="n">
        <v>9.4</v>
      </c>
      <c r="G2481" t="n">
        <v>17.4</v>
      </c>
      <c r="H2481" t="n">
        <v>98</v>
      </c>
      <c r="I2481" t="n">
        <v>0</v>
      </c>
      <c r="J2481" t="n">
        <v>0</v>
      </c>
      <c r="K2481" t="n">
        <v>0</v>
      </c>
      <c r="L2481" t="n">
        <v>89</v>
      </c>
      <c r="M2481" t="n">
        <v>979</v>
      </c>
      <c r="N2481" t="inlineStr">
        <is>
          <t>hpa</t>
        </is>
      </c>
      <c r="O2481" t="n">
        <v>7.9</v>
      </c>
      <c r="P2481" t="n">
        <v>7.9</v>
      </c>
      <c r="Q2481" t="n">
        <v>7.9</v>
      </c>
      <c r="R2481" t="inlineStr">
        <is>
          <t>mm</t>
        </is>
      </c>
      <c r="S2481" t="n">
        <v>18.2</v>
      </c>
      <c r="T2481" t="n">
        <v>17.4</v>
      </c>
      <c r="U2481" t="n">
        <v>-60</v>
      </c>
      <c r="V2481" t="n">
        <v>-60</v>
      </c>
      <c r="W2481" t="n">
        <v>-60</v>
      </c>
      <c r="X2481" t="inlineStr">
        <is>
          <t>c</t>
        </is>
      </c>
      <c r="Y2481" t="n">
        <v>0</v>
      </c>
      <c r="Z2481" t="n">
        <v>9.4</v>
      </c>
      <c r="AA2481" t="n">
        <v>42.3</v>
      </c>
      <c r="AB2481" t="n">
        <v>62.6</v>
      </c>
      <c r="AC2481" t="inlineStr">
        <is>
          <t>kmph</t>
        </is>
      </c>
    </row>
    <row r="2482">
      <c r="A2482" t="inlineStr">
        <is>
          <t>2026-09-24 18:00:34</t>
        </is>
      </c>
      <c r="B2482" t="n">
        <v>979</v>
      </c>
      <c r="C2482" t="n">
        <v>100</v>
      </c>
      <c r="D2482" t="inlineStr">
        <is>
          <t>klux</t>
        </is>
      </c>
      <c r="E2482" t="n">
        <v>17</v>
      </c>
      <c r="F2482" t="n">
        <v>9.4</v>
      </c>
      <c r="G2482" t="n">
        <v>17.4</v>
      </c>
      <c r="H2482" t="n">
        <v>98</v>
      </c>
      <c r="I2482" t="n">
        <v>0</v>
      </c>
      <c r="J2482" t="n">
        <v>0</v>
      </c>
      <c r="K2482" t="n">
        <v>0</v>
      </c>
      <c r="L2482" t="n">
        <v>89</v>
      </c>
      <c r="M2482" t="n">
        <v>979</v>
      </c>
      <c r="N2482" t="inlineStr">
        <is>
          <t>hpa</t>
        </is>
      </c>
      <c r="O2482" t="n">
        <v>7.9</v>
      </c>
      <c r="P2482" t="n">
        <v>7.9</v>
      </c>
      <c r="Q2482" t="n">
        <v>7.9</v>
      </c>
      <c r="R2482" t="inlineStr">
        <is>
          <t>mm</t>
        </is>
      </c>
      <c r="S2482" t="n">
        <v>18.2</v>
      </c>
      <c r="T2482" t="n">
        <v>17.4</v>
      </c>
      <c r="U2482" t="n">
        <v>-60</v>
      </c>
      <c r="V2482" t="n">
        <v>-60</v>
      </c>
      <c r="W2482" t="n">
        <v>-60</v>
      </c>
      <c r="X2482" t="inlineStr">
        <is>
          <t>c</t>
        </is>
      </c>
      <c r="Y2482" t="n">
        <v>0</v>
      </c>
      <c r="Z2482" t="n">
        <v>9.4</v>
      </c>
      <c r="AA2482" t="n">
        <v>42.3</v>
      </c>
      <c r="AB2482" t="n">
        <v>62.6</v>
      </c>
      <c r="AC2482" t="inlineStr">
        <is>
          <t>kmph</t>
        </is>
      </c>
    </row>
    <row r="2483">
      <c r="A2483" t="inlineStr">
        <is>
          <t>2026-09-24 18:48:17</t>
        </is>
      </c>
      <c r="B2483" t="n">
        <v>979</v>
      </c>
      <c r="C2483" t="n">
        <v>100</v>
      </c>
      <c r="D2483" t="inlineStr">
        <is>
          <t>klux</t>
        </is>
      </c>
      <c r="E2483" t="n">
        <v>17</v>
      </c>
      <c r="F2483" t="n">
        <v>9.4</v>
      </c>
      <c r="G2483" t="n">
        <v>17.4</v>
      </c>
      <c r="H2483" t="n">
        <v>98</v>
      </c>
      <c r="I2483" t="n">
        <v>0</v>
      </c>
      <c r="J2483" t="n">
        <v>0</v>
      </c>
      <c r="K2483" t="n">
        <v>0</v>
      </c>
      <c r="L2483" t="n">
        <v>89</v>
      </c>
      <c r="M2483" t="n">
        <v>979</v>
      </c>
      <c r="N2483" t="inlineStr">
        <is>
          <t>hpa</t>
        </is>
      </c>
      <c r="O2483" t="n">
        <v>7.9</v>
      </c>
      <c r="P2483" t="n">
        <v>7.9</v>
      </c>
      <c r="Q2483" t="n">
        <v>7.9</v>
      </c>
      <c r="R2483" t="inlineStr">
        <is>
          <t>mm</t>
        </is>
      </c>
      <c r="S2483" t="n">
        <v>18.2</v>
      </c>
      <c r="T2483" t="n">
        <v>17.4</v>
      </c>
      <c r="U2483" t="n">
        <v>-60</v>
      </c>
      <c r="V2483" t="n">
        <v>-60</v>
      </c>
      <c r="W2483" t="n">
        <v>-60</v>
      </c>
      <c r="X2483" t="inlineStr">
        <is>
          <t>c</t>
        </is>
      </c>
      <c r="Y2483" t="n">
        <v>0</v>
      </c>
      <c r="Z2483" t="n">
        <v>9.4</v>
      </c>
      <c r="AA2483" t="n">
        <v>42.3</v>
      </c>
      <c r="AB2483" t="n">
        <v>62.6</v>
      </c>
      <c r="AC2483" t="inlineStr">
        <is>
          <t>kmph</t>
        </is>
      </c>
    </row>
    <row r="2484">
      <c r="A2484" t="inlineStr">
        <is>
          <t>2026-09-24 19:00:35</t>
        </is>
      </c>
      <c r="B2484" t="n">
        <v>979</v>
      </c>
      <c r="C2484" t="n">
        <v>100</v>
      </c>
      <c r="D2484" t="inlineStr">
        <is>
          <t>klux</t>
        </is>
      </c>
      <c r="E2484" t="n">
        <v>17</v>
      </c>
      <c r="F2484" t="n">
        <v>9.4</v>
      </c>
      <c r="G2484" t="n">
        <v>17.4</v>
      </c>
      <c r="H2484" t="n">
        <v>98</v>
      </c>
      <c r="I2484" t="n">
        <v>0</v>
      </c>
      <c r="J2484" t="n">
        <v>0</v>
      </c>
      <c r="K2484" t="n">
        <v>0</v>
      </c>
      <c r="L2484" t="n">
        <v>89</v>
      </c>
      <c r="M2484" t="n">
        <v>979</v>
      </c>
      <c r="N2484" t="inlineStr">
        <is>
          <t>hpa</t>
        </is>
      </c>
      <c r="O2484" t="n">
        <v>7.9</v>
      </c>
      <c r="P2484" t="n">
        <v>7.9</v>
      </c>
      <c r="Q2484" t="n">
        <v>7.9</v>
      </c>
      <c r="R2484" t="inlineStr">
        <is>
          <t>mm</t>
        </is>
      </c>
      <c r="S2484" t="n">
        <v>18.2</v>
      </c>
      <c r="T2484" t="n">
        <v>17.4</v>
      </c>
      <c r="U2484" t="n">
        <v>-60</v>
      </c>
      <c r="V2484" t="n">
        <v>-60</v>
      </c>
      <c r="W2484" t="n">
        <v>-60</v>
      </c>
      <c r="X2484" t="inlineStr">
        <is>
          <t>c</t>
        </is>
      </c>
      <c r="Y2484" t="n">
        <v>0</v>
      </c>
      <c r="Z2484" t="n">
        <v>9.4</v>
      </c>
      <c r="AA2484" t="n">
        <v>42.3</v>
      </c>
      <c r="AB2484" t="n">
        <v>62.6</v>
      </c>
      <c r="AC2484" t="inlineStr">
        <is>
          <t>kmph</t>
        </is>
      </c>
    </row>
    <row r="2485">
      <c r="A2485" t="inlineStr">
        <is>
          <t>2026-09-24 20:00:37</t>
        </is>
      </c>
      <c r="B2485" t="n">
        <v>979</v>
      </c>
      <c r="C2485" t="n">
        <v>100</v>
      </c>
      <c r="D2485" t="inlineStr">
        <is>
          <t>klux</t>
        </is>
      </c>
      <c r="E2485" t="n">
        <v>17</v>
      </c>
      <c r="F2485" t="n">
        <v>9.4</v>
      </c>
      <c r="G2485" t="n">
        <v>17.4</v>
      </c>
      <c r="H2485" t="n">
        <v>98</v>
      </c>
      <c r="I2485" t="n">
        <v>0</v>
      </c>
      <c r="J2485" t="n">
        <v>0</v>
      </c>
      <c r="K2485" t="n">
        <v>0</v>
      </c>
      <c r="L2485" t="n">
        <v>89</v>
      </c>
      <c r="M2485" t="n">
        <v>979</v>
      </c>
      <c r="N2485" t="inlineStr">
        <is>
          <t>hpa</t>
        </is>
      </c>
      <c r="O2485" t="n">
        <v>7.9</v>
      </c>
      <c r="P2485" t="n">
        <v>7.9</v>
      </c>
      <c r="Q2485" t="n">
        <v>7.9</v>
      </c>
      <c r="R2485" t="inlineStr">
        <is>
          <t>mm</t>
        </is>
      </c>
      <c r="S2485" t="n">
        <v>18.2</v>
      </c>
      <c r="T2485" t="n">
        <v>17.4</v>
      </c>
      <c r="U2485" t="n">
        <v>-60</v>
      </c>
      <c r="V2485" t="n">
        <v>-60</v>
      </c>
      <c r="W2485" t="n">
        <v>-60</v>
      </c>
      <c r="X2485" t="inlineStr">
        <is>
          <t>c</t>
        </is>
      </c>
      <c r="Y2485" t="n">
        <v>0</v>
      </c>
      <c r="Z2485" t="n">
        <v>9.4</v>
      </c>
      <c r="AA2485" t="n">
        <v>42.3</v>
      </c>
      <c r="AB2485" t="n">
        <v>62.6</v>
      </c>
      <c r="AC2485" t="inlineStr">
        <is>
          <t>kmph</t>
        </is>
      </c>
    </row>
    <row r="2486">
      <c r="A2486" t="inlineStr">
        <is>
          <t>2026-09-24 21:00:39</t>
        </is>
      </c>
      <c r="B2486" t="n">
        <v>979</v>
      </c>
      <c r="C2486" t="n">
        <v>100</v>
      </c>
      <c r="D2486" t="inlineStr">
        <is>
          <t>klux</t>
        </is>
      </c>
      <c r="E2486" t="n">
        <v>17</v>
      </c>
      <c r="F2486" t="n">
        <v>9.4</v>
      </c>
      <c r="G2486" t="n">
        <v>17.4</v>
      </c>
      <c r="H2486" t="n">
        <v>98</v>
      </c>
      <c r="I2486" t="n">
        <v>0</v>
      </c>
      <c r="J2486" t="n">
        <v>0</v>
      </c>
      <c r="K2486" t="n">
        <v>0</v>
      </c>
      <c r="L2486" t="n">
        <v>89</v>
      </c>
      <c r="M2486" t="n">
        <v>979</v>
      </c>
      <c r="N2486" t="inlineStr">
        <is>
          <t>hpa</t>
        </is>
      </c>
      <c r="O2486" t="n">
        <v>7.9</v>
      </c>
      <c r="P2486" t="n">
        <v>7.9</v>
      </c>
      <c r="Q2486" t="n">
        <v>7.9</v>
      </c>
      <c r="R2486" t="inlineStr">
        <is>
          <t>mm</t>
        </is>
      </c>
      <c r="S2486" t="n">
        <v>18.2</v>
      </c>
      <c r="T2486" t="n">
        <v>17.4</v>
      </c>
      <c r="U2486" t="n">
        <v>-60</v>
      </c>
      <c r="V2486" t="n">
        <v>-60</v>
      </c>
      <c r="W2486" t="n">
        <v>-60</v>
      </c>
      <c r="X2486" t="inlineStr">
        <is>
          <t>c</t>
        </is>
      </c>
      <c r="Y2486" t="n">
        <v>0</v>
      </c>
      <c r="Z2486" t="n">
        <v>9.4</v>
      </c>
      <c r="AA2486" t="n">
        <v>42.3</v>
      </c>
      <c r="AB2486" t="n">
        <v>62.6</v>
      </c>
      <c r="AC2486" t="inlineStr">
        <is>
          <t>kmph</t>
        </is>
      </c>
    </row>
    <row r="2487">
      <c r="A2487" t="inlineStr">
        <is>
          <t>2026-09-24 21:49:36</t>
        </is>
      </c>
      <c r="B2487" t="n">
        <v>979</v>
      </c>
      <c r="C2487" t="n">
        <v>100</v>
      </c>
      <c r="D2487" t="inlineStr">
        <is>
          <t>klux</t>
        </is>
      </c>
      <c r="E2487" t="n">
        <v>17</v>
      </c>
      <c r="F2487" t="n">
        <v>9.4</v>
      </c>
      <c r="G2487" t="n">
        <v>17.4</v>
      </c>
      <c r="H2487" t="n">
        <v>98</v>
      </c>
      <c r="I2487" t="n">
        <v>0</v>
      </c>
      <c r="J2487" t="n">
        <v>0</v>
      </c>
      <c r="K2487" t="n">
        <v>0</v>
      </c>
      <c r="L2487" t="n">
        <v>89</v>
      </c>
      <c r="M2487" t="n">
        <v>979</v>
      </c>
      <c r="N2487" t="inlineStr">
        <is>
          <t>hpa</t>
        </is>
      </c>
      <c r="O2487" t="n">
        <v>7.9</v>
      </c>
      <c r="P2487" t="n">
        <v>7.9</v>
      </c>
      <c r="Q2487" t="n">
        <v>7.9</v>
      </c>
      <c r="R2487" t="inlineStr">
        <is>
          <t>mm</t>
        </is>
      </c>
      <c r="S2487" t="n">
        <v>18.2</v>
      </c>
      <c r="T2487" t="n">
        <v>17.4</v>
      </c>
      <c r="U2487" t="n">
        <v>-60</v>
      </c>
      <c r="V2487" t="n">
        <v>-60</v>
      </c>
      <c r="W2487" t="n">
        <v>-60</v>
      </c>
      <c r="X2487" t="inlineStr">
        <is>
          <t>c</t>
        </is>
      </c>
      <c r="Y2487" t="n">
        <v>0</v>
      </c>
      <c r="Z2487" t="n">
        <v>9.4</v>
      </c>
      <c r="AA2487" t="n">
        <v>42.3</v>
      </c>
      <c r="AB2487" t="n">
        <v>62.6</v>
      </c>
      <c r="AC2487" t="inlineStr">
        <is>
          <t>kmph</t>
        </is>
      </c>
    </row>
    <row r="2488">
      <c r="A2488" t="inlineStr">
        <is>
          <t>2026-09-24 22:00:31</t>
        </is>
      </c>
      <c r="B2488" t="n">
        <v>979</v>
      </c>
      <c r="C2488" t="n">
        <v>100</v>
      </c>
      <c r="D2488" t="inlineStr">
        <is>
          <t>klux</t>
        </is>
      </c>
      <c r="E2488" t="n">
        <v>17</v>
      </c>
      <c r="F2488" t="n">
        <v>9.4</v>
      </c>
      <c r="G2488" t="n">
        <v>17.4</v>
      </c>
      <c r="H2488" t="n">
        <v>98</v>
      </c>
      <c r="I2488" t="n">
        <v>0</v>
      </c>
      <c r="J2488" t="n">
        <v>0</v>
      </c>
      <c r="K2488" t="n">
        <v>0</v>
      </c>
      <c r="L2488" t="n">
        <v>89</v>
      </c>
      <c r="M2488" t="n">
        <v>979</v>
      </c>
      <c r="N2488" t="inlineStr">
        <is>
          <t>hpa</t>
        </is>
      </c>
      <c r="O2488" t="n">
        <v>7.9</v>
      </c>
      <c r="P2488" t="n">
        <v>7.9</v>
      </c>
      <c r="Q2488" t="n">
        <v>7.9</v>
      </c>
      <c r="R2488" t="inlineStr">
        <is>
          <t>mm</t>
        </is>
      </c>
      <c r="S2488" t="n">
        <v>18.2</v>
      </c>
      <c r="T2488" t="n">
        <v>17.4</v>
      </c>
      <c r="U2488" t="n">
        <v>-60</v>
      </c>
      <c r="V2488" t="n">
        <v>-60</v>
      </c>
      <c r="W2488" t="n">
        <v>-60</v>
      </c>
      <c r="X2488" t="inlineStr">
        <is>
          <t>c</t>
        </is>
      </c>
      <c r="Y2488" t="n">
        <v>0</v>
      </c>
      <c r="Z2488" t="n">
        <v>9.4</v>
      </c>
      <c r="AA2488" t="n">
        <v>42.3</v>
      </c>
      <c r="AB2488" t="n">
        <v>62.6</v>
      </c>
      <c r="AC2488" t="inlineStr">
        <is>
          <t>kmph</t>
        </is>
      </c>
    </row>
    <row r="2489">
      <c r="A2489" t="inlineStr">
        <is>
          <t>2026-09-24 23:00:33</t>
        </is>
      </c>
      <c r="B2489" t="n">
        <v>979</v>
      </c>
      <c r="C2489" t="n">
        <v>100</v>
      </c>
      <c r="D2489" t="inlineStr">
        <is>
          <t>klux</t>
        </is>
      </c>
      <c r="E2489" t="n">
        <v>17</v>
      </c>
      <c r="F2489" t="n">
        <v>9.4</v>
      </c>
      <c r="G2489" t="n">
        <v>17.4</v>
      </c>
      <c r="H2489" t="n">
        <v>98</v>
      </c>
      <c r="I2489" t="n">
        <v>0</v>
      </c>
      <c r="J2489" t="n">
        <v>0</v>
      </c>
      <c r="K2489" t="n">
        <v>0</v>
      </c>
      <c r="L2489" t="n">
        <v>89</v>
      </c>
      <c r="M2489" t="n">
        <v>979</v>
      </c>
      <c r="N2489" t="inlineStr">
        <is>
          <t>hpa</t>
        </is>
      </c>
      <c r="O2489" t="n">
        <v>7.9</v>
      </c>
      <c r="P2489" t="n">
        <v>7.9</v>
      </c>
      <c r="Q2489" t="n">
        <v>7.9</v>
      </c>
      <c r="R2489" t="inlineStr">
        <is>
          <t>mm</t>
        </is>
      </c>
      <c r="S2489" t="n">
        <v>18.2</v>
      </c>
      <c r="T2489" t="n">
        <v>17.4</v>
      </c>
      <c r="U2489" t="n">
        <v>-60</v>
      </c>
      <c r="V2489" t="n">
        <v>-60</v>
      </c>
      <c r="W2489" t="n">
        <v>-60</v>
      </c>
      <c r="X2489" t="inlineStr">
        <is>
          <t>c</t>
        </is>
      </c>
      <c r="Y2489" t="n">
        <v>0</v>
      </c>
      <c r="Z2489" t="n">
        <v>9.4</v>
      </c>
      <c r="AA2489" t="n">
        <v>42.3</v>
      </c>
      <c r="AB2489" t="n">
        <v>62.6</v>
      </c>
      <c r="AC2489" t="inlineStr">
        <is>
          <t>kmph</t>
        </is>
      </c>
    </row>
    <row r="2490">
      <c r="A2490" t="inlineStr">
        <is>
          <t>2026-09-25 00:00:32</t>
        </is>
      </c>
      <c r="B2490" t="n">
        <v>979</v>
      </c>
      <c r="C2490" t="n">
        <v>100</v>
      </c>
      <c r="D2490" t="inlineStr">
        <is>
          <t>klux</t>
        </is>
      </c>
      <c r="E2490" t="n">
        <v>17</v>
      </c>
      <c r="F2490" t="n">
        <v>9.4</v>
      </c>
      <c r="G2490" t="n">
        <v>17.4</v>
      </c>
      <c r="H2490" t="n">
        <v>98</v>
      </c>
      <c r="I2490" t="n">
        <v>0</v>
      </c>
      <c r="J2490" t="n">
        <v>0</v>
      </c>
      <c r="K2490" t="n">
        <v>0</v>
      </c>
      <c r="L2490" t="n">
        <v>89</v>
      </c>
      <c r="M2490" t="n">
        <v>979</v>
      </c>
      <c r="N2490" t="inlineStr">
        <is>
          <t>hpa</t>
        </is>
      </c>
      <c r="O2490" t="n">
        <v>7.9</v>
      </c>
      <c r="P2490" t="n">
        <v>7.9</v>
      </c>
      <c r="Q2490" t="n">
        <v>7.9</v>
      </c>
      <c r="R2490" t="inlineStr">
        <is>
          <t>mm</t>
        </is>
      </c>
      <c r="S2490" t="n">
        <v>18.2</v>
      </c>
      <c r="T2490" t="n">
        <v>17.4</v>
      </c>
      <c r="U2490" t="n">
        <v>-60</v>
      </c>
      <c r="V2490" t="n">
        <v>-60</v>
      </c>
      <c r="W2490" t="n">
        <v>-60</v>
      </c>
      <c r="X2490" t="inlineStr">
        <is>
          <t>c</t>
        </is>
      </c>
      <c r="Y2490" t="n">
        <v>0</v>
      </c>
      <c r="Z2490" t="n">
        <v>9.4</v>
      </c>
      <c r="AA2490" t="n">
        <v>42.3</v>
      </c>
      <c r="AB2490" t="n">
        <v>62.6</v>
      </c>
      <c r="AC2490" t="inlineStr">
        <is>
          <t>kmph</t>
        </is>
      </c>
    </row>
    <row r="2491">
      <c r="A2491" t="inlineStr">
        <is>
          <t>2026-09-25 01:00:33</t>
        </is>
      </c>
      <c r="B2491" t="n">
        <v>979</v>
      </c>
      <c r="C2491" t="n">
        <v>100</v>
      </c>
      <c r="D2491" t="inlineStr">
        <is>
          <t>klux</t>
        </is>
      </c>
      <c r="E2491" t="n">
        <v>17</v>
      </c>
      <c r="F2491" t="n">
        <v>9.4</v>
      </c>
      <c r="G2491" t="n">
        <v>17.4</v>
      </c>
      <c r="H2491" t="n">
        <v>98</v>
      </c>
      <c r="I2491" t="n">
        <v>0</v>
      </c>
      <c r="J2491" t="n">
        <v>0</v>
      </c>
      <c r="K2491" t="n">
        <v>0</v>
      </c>
      <c r="L2491" t="n">
        <v>89</v>
      </c>
      <c r="M2491" t="n">
        <v>979</v>
      </c>
      <c r="N2491" t="inlineStr">
        <is>
          <t>hpa</t>
        </is>
      </c>
      <c r="O2491" t="n">
        <v>7.9</v>
      </c>
      <c r="P2491" t="n">
        <v>7.9</v>
      </c>
      <c r="Q2491" t="n">
        <v>7.9</v>
      </c>
      <c r="R2491" t="inlineStr">
        <is>
          <t>mm</t>
        </is>
      </c>
      <c r="S2491" t="n">
        <v>18.2</v>
      </c>
      <c r="T2491" t="n">
        <v>17.4</v>
      </c>
      <c r="U2491" t="n">
        <v>-60</v>
      </c>
      <c r="V2491" t="n">
        <v>-60</v>
      </c>
      <c r="W2491" t="n">
        <v>-60</v>
      </c>
      <c r="X2491" t="inlineStr">
        <is>
          <t>c</t>
        </is>
      </c>
      <c r="Y2491" t="n">
        <v>0</v>
      </c>
      <c r="Z2491" t="n">
        <v>9.4</v>
      </c>
      <c r="AA2491" t="n">
        <v>42.3</v>
      </c>
      <c r="AB2491" t="n">
        <v>62.6</v>
      </c>
      <c r="AC2491" t="inlineStr">
        <is>
          <t>kmph</t>
        </is>
      </c>
    </row>
    <row r="2492">
      <c r="A2492" t="inlineStr">
        <is>
          <t>2026-09-25 02:01:12</t>
        </is>
      </c>
      <c r="B2492" t="n">
        <v>979</v>
      </c>
      <c r="C2492" t="n">
        <v>100</v>
      </c>
      <c r="D2492" t="inlineStr">
        <is>
          <t>klux</t>
        </is>
      </c>
      <c r="E2492" t="n">
        <v>17</v>
      </c>
      <c r="F2492" t="n">
        <v>9.4</v>
      </c>
      <c r="G2492" t="n">
        <v>17.4</v>
      </c>
      <c r="H2492" t="n">
        <v>98</v>
      </c>
      <c r="I2492" t="n">
        <v>0</v>
      </c>
      <c r="J2492" t="n">
        <v>0</v>
      </c>
      <c r="K2492" t="n">
        <v>0</v>
      </c>
      <c r="L2492" t="n">
        <v>89</v>
      </c>
      <c r="M2492" t="n">
        <v>979</v>
      </c>
      <c r="N2492" t="inlineStr">
        <is>
          <t>hpa</t>
        </is>
      </c>
      <c r="O2492" t="n">
        <v>7.9</v>
      </c>
      <c r="P2492" t="n">
        <v>7.9</v>
      </c>
      <c r="Q2492" t="n">
        <v>7.9</v>
      </c>
      <c r="R2492" t="inlineStr">
        <is>
          <t>mm</t>
        </is>
      </c>
      <c r="S2492" t="n">
        <v>18.2</v>
      </c>
      <c r="T2492" t="n">
        <v>17.4</v>
      </c>
      <c r="U2492" t="n">
        <v>-60</v>
      </c>
      <c r="V2492" t="n">
        <v>-60</v>
      </c>
      <c r="W2492" t="n">
        <v>-60</v>
      </c>
      <c r="X2492" t="inlineStr">
        <is>
          <t>c</t>
        </is>
      </c>
      <c r="Y2492" t="n">
        <v>0</v>
      </c>
      <c r="Z2492" t="n">
        <v>9.4</v>
      </c>
      <c r="AA2492" t="n">
        <v>42.3</v>
      </c>
      <c r="AB2492" t="n">
        <v>62.6</v>
      </c>
      <c r="AC2492" t="inlineStr">
        <is>
          <t>kmph</t>
        </is>
      </c>
    </row>
    <row r="2493">
      <c r="A2493" t="inlineStr">
        <is>
          <t>2026-09-25 03:00:34</t>
        </is>
      </c>
      <c r="B2493" t="n">
        <v>979</v>
      </c>
      <c r="C2493" t="n">
        <v>100</v>
      </c>
      <c r="D2493" t="inlineStr">
        <is>
          <t>klux</t>
        </is>
      </c>
      <c r="E2493" t="n">
        <v>17</v>
      </c>
      <c r="F2493" t="n">
        <v>9.4</v>
      </c>
      <c r="G2493" t="n">
        <v>17.4</v>
      </c>
      <c r="H2493" t="n">
        <v>98</v>
      </c>
      <c r="I2493" t="n">
        <v>0</v>
      </c>
      <c r="J2493" t="n">
        <v>0</v>
      </c>
      <c r="K2493" t="n">
        <v>0</v>
      </c>
      <c r="L2493" t="n">
        <v>89</v>
      </c>
      <c r="M2493" t="n">
        <v>979</v>
      </c>
      <c r="N2493" t="inlineStr">
        <is>
          <t>hpa</t>
        </is>
      </c>
      <c r="O2493" t="n">
        <v>7.9</v>
      </c>
      <c r="P2493" t="n">
        <v>7.9</v>
      </c>
      <c r="Q2493" t="n">
        <v>7.9</v>
      </c>
      <c r="R2493" t="inlineStr">
        <is>
          <t>mm</t>
        </is>
      </c>
      <c r="S2493" t="n">
        <v>18.2</v>
      </c>
      <c r="T2493" t="n">
        <v>17.4</v>
      </c>
      <c r="U2493" t="n">
        <v>-60</v>
      </c>
      <c r="V2493" t="n">
        <v>-60</v>
      </c>
      <c r="W2493" t="n">
        <v>-60</v>
      </c>
      <c r="X2493" t="inlineStr">
        <is>
          <t>c</t>
        </is>
      </c>
      <c r="Y2493" t="n">
        <v>0</v>
      </c>
      <c r="Z2493" t="n">
        <v>9.4</v>
      </c>
      <c r="AA2493" t="n">
        <v>42.3</v>
      </c>
      <c r="AB2493" t="n">
        <v>62.6</v>
      </c>
      <c r="AC2493" t="inlineStr">
        <is>
          <t>kmph</t>
        </is>
      </c>
    </row>
    <row r="2494">
      <c r="A2494" t="inlineStr">
        <is>
          <t>2026-09-25 03:36:00</t>
        </is>
      </c>
      <c r="B2494" t="n">
        <v>979</v>
      </c>
      <c r="C2494" t="n">
        <v>100</v>
      </c>
      <c r="D2494" t="inlineStr">
        <is>
          <t>klux</t>
        </is>
      </c>
      <c r="E2494" t="n">
        <v>17</v>
      </c>
      <c r="F2494" t="n">
        <v>9.4</v>
      </c>
      <c r="G2494" t="n">
        <v>17.4</v>
      </c>
      <c r="H2494" t="n">
        <v>98</v>
      </c>
      <c r="I2494" t="n">
        <v>0</v>
      </c>
      <c r="J2494" t="n">
        <v>0</v>
      </c>
      <c r="K2494" t="n">
        <v>0</v>
      </c>
      <c r="L2494" t="n">
        <v>89</v>
      </c>
      <c r="M2494" t="n">
        <v>979</v>
      </c>
      <c r="N2494" t="inlineStr">
        <is>
          <t>hpa</t>
        </is>
      </c>
      <c r="O2494" t="n">
        <v>7.9</v>
      </c>
      <c r="P2494" t="n">
        <v>7.9</v>
      </c>
      <c r="Q2494" t="n">
        <v>7.9</v>
      </c>
      <c r="R2494" t="inlineStr">
        <is>
          <t>mm</t>
        </is>
      </c>
      <c r="S2494" t="n">
        <v>18.2</v>
      </c>
      <c r="T2494" t="n">
        <v>17.4</v>
      </c>
      <c r="U2494" t="n">
        <v>-60</v>
      </c>
      <c r="V2494" t="n">
        <v>-60</v>
      </c>
      <c r="W2494" t="n">
        <v>-60</v>
      </c>
      <c r="X2494" t="inlineStr">
        <is>
          <t>c</t>
        </is>
      </c>
      <c r="Y2494" t="n">
        <v>0</v>
      </c>
      <c r="Z2494" t="n">
        <v>9.4</v>
      </c>
      <c r="AA2494" t="n">
        <v>42.3</v>
      </c>
      <c r="AB2494" t="n">
        <v>62.6</v>
      </c>
      <c r="AC2494" t="inlineStr">
        <is>
          <t>kmph</t>
        </is>
      </c>
    </row>
    <row r="2495">
      <c r="A2495" t="inlineStr">
        <is>
          <t>2026-09-25 04:00:34</t>
        </is>
      </c>
      <c r="B2495" t="n">
        <v>979</v>
      </c>
      <c r="C2495" t="n">
        <v>100</v>
      </c>
      <c r="D2495" t="inlineStr">
        <is>
          <t>klux</t>
        </is>
      </c>
      <c r="E2495" t="n">
        <v>17</v>
      </c>
      <c r="F2495" t="n">
        <v>9.4</v>
      </c>
      <c r="G2495" t="n">
        <v>17.4</v>
      </c>
      <c r="H2495" t="n">
        <v>98</v>
      </c>
      <c r="I2495" t="n">
        <v>0</v>
      </c>
      <c r="J2495" t="n">
        <v>0</v>
      </c>
      <c r="K2495" t="n">
        <v>0</v>
      </c>
      <c r="L2495" t="n">
        <v>89</v>
      </c>
      <c r="M2495" t="n">
        <v>979</v>
      </c>
      <c r="N2495" t="inlineStr">
        <is>
          <t>hpa</t>
        </is>
      </c>
      <c r="O2495" t="n">
        <v>7.9</v>
      </c>
      <c r="P2495" t="n">
        <v>7.9</v>
      </c>
      <c r="Q2495" t="n">
        <v>7.9</v>
      </c>
      <c r="R2495" t="inlineStr">
        <is>
          <t>mm</t>
        </is>
      </c>
      <c r="S2495" t="n">
        <v>18.2</v>
      </c>
      <c r="T2495" t="n">
        <v>17.4</v>
      </c>
      <c r="U2495" t="n">
        <v>-60</v>
      </c>
      <c r="V2495" t="n">
        <v>-60</v>
      </c>
      <c r="W2495" t="n">
        <v>-60</v>
      </c>
      <c r="X2495" t="inlineStr">
        <is>
          <t>c</t>
        </is>
      </c>
      <c r="Y2495" t="n">
        <v>0</v>
      </c>
      <c r="Z2495" t="n">
        <v>9.4</v>
      </c>
      <c r="AA2495" t="n">
        <v>42.3</v>
      </c>
      <c r="AB2495" t="n">
        <v>62.6</v>
      </c>
      <c r="AC2495" t="inlineStr">
        <is>
          <t>kmph</t>
        </is>
      </c>
    </row>
    <row r="2496">
      <c r="A2496" t="inlineStr">
        <is>
          <t>2026-09-25 05:00:32</t>
        </is>
      </c>
      <c r="B2496" t="n">
        <v>979</v>
      </c>
      <c r="C2496" t="n">
        <v>100</v>
      </c>
      <c r="D2496" t="inlineStr">
        <is>
          <t>klux</t>
        </is>
      </c>
      <c r="E2496" t="n">
        <v>17</v>
      </c>
      <c r="F2496" t="n">
        <v>9.4</v>
      </c>
      <c r="G2496" t="n">
        <v>17.4</v>
      </c>
      <c r="H2496" t="n">
        <v>98</v>
      </c>
      <c r="I2496" t="n">
        <v>0</v>
      </c>
      <c r="J2496" t="n">
        <v>0</v>
      </c>
      <c r="K2496" t="n">
        <v>0</v>
      </c>
      <c r="L2496" t="n">
        <v>89</v>
      </c>
      <c r="M2496" t="n">
        <v>979</v>
      </c>
      <c r="N2496" t="inlineStr">
        <is>
          <t>hpa</t>
        </is>
      </c>
      <c r="O2496" t="n">
        <v>7.9</v>
      </c>
      <c r="P2496" t="n">
        <v>7.9</v>
      </c>
      <c r="Q2496" t="n">
        <v>7.9</v>
      </c>
      <c r="R2496" t="inlineStr">
        <is>
          <t>mm</t>
        </is>
      </c>
      <c r="S2496" t="n">
        <v>18.2</v>
      </c>
      <c r="T2496" t="n">
        <v>17.4</v>
      </c>
      <c r="U2496" t="n">
        <v>-60</v>
      </c>
      <c r="V2496" t="n">
        <v>-60</v>
      </c>
      <c r="W2496" t="n">
        <v>-60</v>
      </c>
      <c r="X2496" t="inlineStr">
        <is>
          <t>c</t>
        </is>
      </c>
      <c r="Y2496" t="n">
        <v>0</v>
      </c>
      <c r="Z2496" t="n">
        <v>9.4</v>
      </c>
      <c r="AA2496" t="n">
        <v>42.3</v>
      </c>
      <c r="AB2496" t="n">
        <v>62.6</v>
      </c>
      <c r="AC2496" t="inlineStr">
        <is>
          <t>kmph</t>
        </is>
      </c>
    </row>
    <row r="2497">
      <c r="A2497" t="inlineStr">
        <is>
          <t>2026-09-25 06:00:35</t>
        </is>
      </c>
      <c r="B2497" t="n">
        <v>979</v>
      </c>
      <c r="C2497" t="n">
        <v>100</v>
      </c>
      <c r="D2497" t="inlineStr">
        <is>
          <t>klux</t>
        </is>
      </c>
      <c r="E2497" t="n">
        <v>17</v>
      </c>
      <c r="F2497" t="n">
        <v>9.4</v>
      </c>
      <c r="G2497" t="n">
        <v>17.4</v>
      </c>
      <c r="H2497" t="n">
        <v>98</v>
      </c>
      <c r="I2497" t="n">
        <v>0</v>
      </c>
      <c r="J2497" t="n">
        <v>0</v>
      </c>
      <c r="K2497" t="n">
        <v>0</v>
      </c>
      <c r="L2497" t="n">
        <v>89</v>
      </c>
      <c r="M2497" t="n">
        <v>979</v>
      </c>
      <c r="N2497" t="inlineStr">
        <is>
          <t>hpa</t>
        </is>
      </c>
      <c r="O2497" t="n">
        <v>7.9</v>
      </c>
      <c r="P2497" t="n">
        <v>7.9</v>
      </c>
      <c r="Q2497" t="n">
        <v>7.9</v>
      </c>
      <c r="R2497" t="inlineStr">
        <is>
          <t>mm</t>
        </is>
      </c>
      <c r="S2497" t="n">
        <v>18.2</v>
      </c>
      <c r="T2497" t="n">
        <v>17.4</v>
      </c>
      <c r="U2497" t="n">
        <v>-60</v>
      </c>
      <c r="V2497" t="n">
        <v>-60</v>
      </c>
      <c r="W2497" t="n">
        <v>-60</v>
      </c>
      <c r="X2497" t="inlineStr">
        <is>
          <t>c</t>
        </is>
      </c>
      <c r="Y2497" t="n">
        <v>0</v>
      </c>
      <c r="Z2497" t="n">
        <v>9.4</v>
      </c>
      <c r="AA2497" t="n">
        <v>42.3</v>
      </c>
      <c r="AB2497" t="n">
        <v>62.6</v>
      </c>
      <c r="AC2497" t="inlineStr">
        <is>
          <t>kmph</t>
        </is>
      </c>
    </row>
    <row r="2498">
      <c r="A2498" t="inlineStr">
        <is>
          <t>2026-09-25 07:00:31</t>
        </is>
      </c>
      <c r="B2498" t="n">
        <v>979</v>
      </c>
      <c r="C2498" t="n">
        <v>100</v>
      </c>
      <c r="D2498" t="inlineStr">
        <is>
          <t>klux</t>
        </is>
      </c>
      <c r="E2498" t="n">
        <v>17</v>
      </c>
      <c r="F2498" t="n">
        <v>9.4</v>
      </c>
      <c r="G2498" t="n">
        <v>17.4</v>
      </c>
      <c r="H2498" t="n">
        <v>98</v>
      </c>
      <c r="I2498" t="n">
        <v>0</v>
      </c>
      <c r="J2498" t="n">
        <v>0</v>
      </c>
      <c r="K2498" t="n">
        <v>0</v>
      </c>
      <c r="L2498" t="n">
        <v>89</v>
      </c>
      <c r="M2498" t="n">
        <v>979</v>
      </c>
      <c r="N2498" t="inlineStr">
        <is>
          <t>hpa</t>
        </is>
      </c>
      <c r="O2498" t="n">
        <v>7.9</v>
      </c>
      <c r="P2498" t="n">
        <v>7.9</v>
      </c>
      <c r="Q2498" t="n">
        <v>7.9</v>
      </c>
      <c r="R2498" t="inlineStr">
        <is>
          <t>mm</t>
        </is>
      </c>
      <c r="S2498" t="n">
        <v>18.2</v>
      </c>
      <c r="T2498" t="n">
        <v>17.4</v>
      </c>
      <c r="U2498" t="n">
        <v>-60</v>
      </c>
      <c r="V2498" t="n">
        <v>-60</v>
      </c>
      <c r="W2498" t="n">
        <v>-60</v>
      </c>
      <c r="X2498" t="inlineStr">
        <is>
          <t>c</t>
        </is>
      </c>
      <c r="Y2498" t="n">
        <v>0</v>
      </c>
      <c r="Z2498" t="n">
        <v>9.4</v>
      </c>
      <c r="AA2498" t="n">
        <v>42.3</v>
      </c>
      <c r="AB2498" t="n">
        <v>62.6</v>
      </c>
      <c r="AC2498" t="inlineStr">
        <is>
          <t>kmph</t>
        </is>
      </c>
    </row>
    <row r="2499">
      <c r="A2499" t="inlineStr">
        <is>
          <t>2026-09-25 08:00:32</t>
        </is>
      </c>
      <c r="B2499" t="n">
        <v>979</v>
      </c>
      <c r="C2499" t="n">
        <v>100</v>
      </c>
      <c r="D2499" t="inlineStr">
        <is>
          <t>klux</t>
        </is>
      </c>
      <c r="E2499" t="n">
        <v>17</v>
      </c>
      <c r="F2499" t="n">
        <v>9.4</v>
      </c>
      <c r="G2499" t="n">
        <v>17.4</v>
      </c>
      <c r="H2499" t="n">
        <v>98</v>
      </c>
      <c r="I2499" t="n">
        <v>0</v>
      </c>
      <c r="J2499" t="n">
        <v>0</v>
      </c>
      <c r="K2499" t="n">
        <v>0</v>
      </c>
      <c r="L2499" t="n">
        <v>89</v>
      </c>
      <c r="M2499" t="n">
        <v>979</v>
      </c>
      <c r="N2499" t="inlineStr">
        <is>
          <t>hpa</t>
        </is>
      </c>
      <c r="O2499" t="n">
        <v>7.9</v>
      </c>
      <c r="P2499" t="n">
        <v>7.9</v>
      </c>
      <c r="Q2499" t="n">
        <v>7.9</v>
      </c>
      <c r="R2499" t="inlineStr">
        <is>
          <t>mm</t>
        </is>
      </c>
      <c r="S2499" t="n">
        <v>18.2</v>
      </c>
      <c r="T2499" t="n">
        <v>17.4</v>
      </c>
      <c r="U2499" t="n">
        <v>-60</v>
      </c>
      <c r="V2499" t="n">
        <v>-60</v>
      </c>
      <c r="W2499" t="n">
        <v>-60</v>
      </c>
      <c r="X2499" t="inlineStr">
        <is>
          <t>c</t>
        </is>
      </c>
      <c r="Y2499" t="n">
        <v>0</v>
      </c>
      <c r="Z2499" t="n">
        <v>9.4</v>
      </c>
      <c r="AA2499" t="n">
        <v>42.3</v>
      </c>
      <c r="AB2499" t="n">
        <v>62.6</v>
      </c>
      <c r="AC2499" t="inlineStr">
        <is>
          <t>kmph</t>
        </is>
      </c>
    </row>
    <row r="2500">
      <c r="A2500" t="inlineStr">
        <is>
          <t>2026-09-25 09:00:33</t>
        </is>
      </c>
      <c r="B2500" t="n">
        <v>979</v>
      </c>
      <c r="C2500" t="n">
        <v>100</v>
      </c>
      <c r="D2500" t="inlineStr">
        <is>
          <t>klux</t>
        </is>
      </c>
      <c r="E2500" t="n">
        <v>17</v>
      </c>
      <c r="F2500" t="n">
        <v>9.4</v>
      </c>
      <c r="G2500" t="n">
        <v>17.4</v>
      </c>
      <c r="H2500" t="n">
        <v>98</v>
      </c>
      <c r="I2500" t="n">
        <v>0</v>
      </c>
      <c r="J2500" t="n">
        <v>0</v>
      </c>
      <c r="K2500" t="n">
        <v>0</v>
      </c>
      <c r="L2500" t="n">
        <v>89</v>
      </c>
      <c r="M2500" t="n">
        <v>979</v>
      </c>
      <c r="N2500" t="inlineStr">
        <is>
          <t>hpa</t>
        </is>
      </c>
      <c r="O2500" t="n">
        <v>7.9</v>
      </c>
      <c r="P2500" t="n">
        <v>7.9</v>
      </c>
      <c r="Q2500" t="n">
        <v>7.9</v>
      </c>
      <c r="R2500" t="inlineStr">
        <is>
          <t>mm</t>
        </is>
      </c>
      <c r="S2500" t="n">
        <v>18.2</v>
      </c>
      <c r="T2500" t="n">
        <v>17.4</v>
      </c>
      <c r="U2500" t="n">
        <v>-60</v>
      </c>
      <c r="V2500" t="n">
        <v>-60</v>
      </c>
      <c r="W2500" t="n">
        <v>-60</v>
      </c>
      <c r="X2500" t="inlineStr">
        <is>
          <t>c</t>
        </is>
      </c>
      <c r="Y2500" t="n">
        <v>0</v>
      </c>
      <c r="Z2500" t="n">
        <v>9.4</v>
      </c>
      <c r="AA2500" t="n">
        <v>42.3</v>
      </c>
      <c r="AB2500" t="n">
        <v>62.6</v>
      </c>
      <c r="AC2500" t="inlineStr">
        <is>
          <t>kmph</t>
        </is>
      </c>
    </row>
    <row r="2501">
      <c r="A2501" t="inlineStr">
        <is>
          <t>2026-09-25 09:13:36</t>
        </is>
      </c>
      <c r="B2501" t="n">
        <v>979</v>
      </c>
      <c r="C2501" t="n">
        <v>100</v>
      </c>
      <c r="D2501" t="inlineStr">
        <is>
          <t>klux</t>
        </is>
      </c>
      <c r="E2501" t="n">
        <v>17</v>
      </c>
      <c r="F2501" t="n">
        <v>9.4</v>
      </c>
      <c r="G2501" t="n">
        <v>17.4</v>
      </c>
      <c r="H2501" t="n">
        <v>98</v>
      </c>
      <c r="I2501" t="n">
        <v>0</v>
      </c>
      <c r="J2501" t="n">
        <v>0</v>
      </c>
      <c r="K2501" t="n">
        <v>0</v>
      </c>
      <c r="L2501" t="n">
        <v>89</v>
      </c>
      <c r="M2501" t="n">
        <v>979</v>
      </c>
      <c r="N2501" t="inlineStr">
        <is>
          <t>hpa</t>
        </is>
      </c>
      <c r="O2501" t="n">
        <v>7.9</v>
      </c>
      <c r="P2501" t="n">
        <v>7.9</v>
      </c>
      <c r="Q2501" t="n">
        <v>7.9</v>
      </c>
      <c r="R2501" t="inlineStr">
        <is>
          <t>mm</t>
        </is>
      </c>
      <c r="S2501" t="n">
        <v>18.2</v>
      </c>
      <c r="T2501" t="n">
        <v>17.4</v>
      </c>
      <c r="U2501" t="n">
        <v>-60</v>
      </c>
      <c r="V2501" t="n">
        <v>-60</v>
      </c>
      <c r="W2501" t="n">
        <v>-60</v>
      </c>
      <c r="X2501" t="inlineStr">
        <is>
          <t>c</t>
        </is>
      </c>
      <c r="Y2501" t="n">
        <v>0</v>
      </c>
      <c r="Z2501" t="n">
        <v>9.4</v>
      </c>
      <c r="AA2501" t="n">
        <v>42.3</v>
      </c>
      <c r="AB2501" t="n">
        <v>62.6</v>
      </c>
      <c r="AC2501" t="inlineStr">
        <is>
          <t>kmph</t>
        </is>
      </c>
    </row>
    <row r="2502">
      <c r="A2502" t="inlineStr">
        <is>
          <t>2026-09-25 10:00:32</t>
        </is>
      </c>
      <c r="B2502" t="n">
        <v>979</v>
      </c>
      <c r="C2502" t="n">
        <v>100</v>
      </c>
      <c r="D2502" t="inlineStr">
        <is>
          <t>klux</t>
        </is>
      </c>
      <c r="E2502" t="n">
        <v>17</v>
      </c>
      <c r="F2502" t="n">
        <v>9.4</v>
      </c>
      <c r="G2502" t="n">
        <v>17.4</v>
      </c>
      <c r="H2502" t="n">
        <v>98</v>
      </c>
      <c r="I2502" t="n">
        <v>0</v>
      </c>
      <c r="J2502" t="n">
        <v>0</v>
      </c>
      <c r="K2502" t="n">
        <v>0</v>
      </c>
      <c r="L2502" t="n">
        <v>89</v>
      </c>
      <c r="M2502" t="n">
        <v>979</v>
      </c>
      <c r="N2502" t="inlineStr">
        <is>
          <t>hpa</t>
        </is>
      </c>
      <c r="O2502" t="n">
        <v>7.9</v>
      </c>
      <c r="P2502" t="n">
        <v>7.9</v>
      </c>
      <c r="Q2502" t="n">
        <v>7.9</v>
      </c>
      <c r="R2502" t="inlineStr">
        <is>
          <t>mm</t>
        </is>
      </c>
      <c r="S2502" t="n">
        <v>18.2</v>
      </c>
      <c r="T2502" t="n">
        <v>17.4</v>
      </c>
      <c r="U2502" t="n">
        <v>-60</v>
      </c>
      <c r="V2502" t="n">
        <v>-60</v>
      </c>
      <c r="W2502" t="n">
        <v>-60</v>
      </c>
      <c r="X2502" t="inlineStr">
        <is>
          <t>c</t>
        </is>
      </c>
      <c r="Y2502" t="n">
        <v>0</v>
      </c>
      <c r="Z2502" t="n">
        <v>9.4</v>
      </c>
      <c r="AA2502" t="n">
        <v>42.3</v>
      </c>
      <c r="AB2502" t="n">
        <v>62.6</v>
      </c>
      <c r="AC2502" t="inlineStr">
        <is>
          <t>kmph</t>
        </is>
      </c>
    </row>
    <row r="2503">
      <c r="A2503" t="inlineStr">
        <is>
          <t>2026-09-25 11:00:35</t>
        </is>
      </c>
      <c r="B2503" t="n">
        <v>979</v>
      </c>
      <c r="C2503" t="n">
        <v>100</v>
      </c>
      <c r="D2503" t="inlineStr">
        <is>
          <t>klux</t>
        </is>
      </c>
      <c r="E2503" t="n">
        <v>17</v>
      </c>
      <c r="F2503" t="n">
        <v>9.4</v>
      </c>
      <c r="G2503" t="n">
        <v>17.4</v>
      </c>
      <c r="H2503" t="n">
        <v>98</v>
      </c>
      <c r="I2503" t="n">
        <v>0</v>
      </c>
      <c r="J2503" t="n">
        <v>0</v>
      </c>
      <c r="K2503" t="n">
        <v>0</v>
      </c>
      <c r="L2503" t="n">
        <v>89</v>
      </c>
      <c r="M2503" t="n">
        <v>979</v>
      </c>
      <c r="N2503" t="inlineStr">
        <is>
          <t>hpa</t>
        </is>
      </c>
      <c r="O2503" t="n">
        <v>7.9</v>
      </c>
      <c r="P2503" t="n">
        <v>7.9</v>
      </c>
      <c r="Q2503" t="n">
        <v>7.9</v>
      </c>
      <c r="R2503" t="inlineStr">
        <is>
          <t>mm</t>
        </is>
      </c>
      <c r="S2503" t="n">
        <v>18.2</v>
      </c>
      <c r="T2503" t="n">
        <v>17.4</v>
      </c>
      <c r="U2503" t="n">
        <v>-60</v>
      </c>
      <c r="V2503" t="n">
        <v>-60</v>
      </c>
      <c r="W2503" t="n">
        <v>-60</v>
      </c>
      <c r="X2503" t="inlineStr">
        <is>
          <t>c</t>
        </is>
      </c>
      <c r="Y2503" t="n">
        <v>0</v>
      </c>
      <c r="Z2503" t="n">
        <v>9.4</v>
      </c>
      <c r="AA2503" t="n">
        <v>42.3</v>
      </c>
      <c r="AB2503" t="n">
        <v>62.6</v>
      </c>
      <c r="AC2503" t="inlineStr">
        <is>
          <t>kmph</t>
        </is>
      </c>
    </row>
    <row r="2504">
      <c r="A2504" t="inlineStr">
        <is>
          <t>2026-09-25 12:00:35</t>
        </is>
      </c>
      <c r="B2504" t="n">
        <v>979</v>
      </c>
      <c r="C2504" t="n">
        <v>100</v>
      </c>
      <c r="D2504" t="inlineStr">
        <is>
          <t>klux</t>
        </is>
      </c>
      <c r="E2504" t="n">
        <v>17</v>
      </c>
      <c r="F2504" t="n">
        <v>9.4</v>
      </c>
      <c r="G2504" t="n">
        <v>17.4</v>
      </c>
      <c r="H2504" t="n">
        <v>98</v>
      </c>
      <c r="I2504" t="n">
        <v>0</v>
      </c>
      <c r="J2504" t="n">
        <v>0</v>
      </c>
      <c r="K2504" t="n">
        <v>0</v>
      </c>
      <c r="L2504" t="n">
        <v>89</v>
      </c>
      <c r="M2504" t="n">
        <v>979</v>
      </c>
      <c r="N2504" t="inlineStr">
        <is>
          <t>hpa</t>
        </is>
      </c>
      <c r="O2504" t="n">
        <v>7.9</v>
      </c>
      <c r="P2504" t="n">
        <v>7.9</v>
      </c>
      <c r="Q2504" t="n">
        <v>7.9</v>
      </c>
      <c r="R2504" t="inlineStr">
        <is>
          <t>mm</t>
        </is>
      </c>
      <c r="S2504" t="n">
        <v>18.2</v>
      </c>
      <c r="T2504" t="n">
        <v>17.4</v>
      </c>
      <c r="U2504" t="n">
        <v>-60</v>
      </c>
      <c r="V2504" t="n">
        <v>-60</v>
      </c>
      <c r="W2504" t="n">
        <v>-60</v>
      </c>
      <c r="X2504" t="inlineStr">
        <is>
          <t>c</t>
        </is>
      </c>
      <c r="Y2504" t="n">
        <v>0</v>
      </c>
      <c r="Z2504" t="n">
        <v>9.4</v>
      </c>
      <c r="AA2504" t="n">
        <v>42.3</v>
      </c>
      <c r="AB2504" t="n">
        <v>62.6</v>
      </c>
      <c r="AC2504" t="inlineStr">
        <is>
          <t>kmph</t>
        </is>
      </c>
    </row>
    <row r="2505">
      <c r="A2505" t="inlineStr">
        <is>
          <t>2026-09-25 13:00:37</t>
        </is>
      </c>
      <c r="B2505" t="n">
        <v>979</v>
      </c>
      <c r="C2505" t="n">
        <v>100</v>
      </c>
      <c r="D2505" t="inlineStr">
        <is>
          <t>klux</t>
        </is>
      </c>
      <c r="E2505" t="n">
        <v>17</v>
      </c>
      <c r="F2505" t="n">
        <v>9.4</v>
      </c>
      <c r="G2505" t="n">
        <v>17.4</v>
      </c>
      <c r="H2505" t="n">
        <v>98</v>
      </c>
      <c r="I2505" t="n">
        <v>0</v>
      </c>
      <c r="J2505" t="n">
        <v>0</v>
      </c>
      <c r="K2505" t="n">
        <v>0</v>
      </c>
      <c r="L2505" t="n">
        <v>89</v>
      </c>
      <c r="M2505" t="n">
        <v>979</v>
      </c>
      <c r="N2505" t="inlineStr">
        <is>
          <t>hpa</t>
        </is>
      </c>
      <c r="O2505" t="n">
        <v>7.9</v>
      </c>
      <c r="P2505" t="n">
        <v>7.9</v>
      </c>
      <c r="Q2505" t="n">
        <v>7.9</v>
      </c>
      <c r="R2505" t="inlineStr">
        <is>
          <t>mm</t>
        </is>
      </c>
      <c r="S2505" t="n">
        <v>18.2</v>
      </c>
      <c r="T2505" t="n">
        <v>17.4</v>
      </c>
      <c r="U2505" t="n">
        <v>-60</v>
      </c>
      <c r="V2505" t="n">
        <v>-60</v>
      </c>
      <c r="W2505" t="n">
        <v>-60</v>
      </c>
      <c r="X2505" t="inlineStr">
        <is>
          <t>c</t>
        </is>
      </c>
      <c r="Y2505" t="n">
        <v>0</v>
      </c>
      <c r="Z2505" t="n">
        <v>9.4</v>
      </c>
      <c r="AA2505" t="n">
        <v>42.3</v>
      </c>
      <c r="AB2505" t="n">
        <v>62.6</v>
      </c>
      <c r="AC2505" t="inlineStr">
        <is>
          <t>kmph</t>
        </is>
      </c>
    </row>
    <row r="2506">
      <c r="A2506" t="inlineStr">
        <is>
          <t>2026-09-25 14:00:33</t>
        </is>
      </c>
      <c r="B2506" t="n">
        <v>979</v>
      </c>
      <c r="C2506" t="n">
        <v>100</v>
      </c>
      <c r="D2506" t="inlineStr">
        <is>
          <t>klux</t>
        </is>
      </c>
      <c r="E2506" t="n">
        <v>17</v>
      </c>
      <c r="F2506" t="n">
        <v>9.4</v>
      </c>
      <c r="G2506" t="n">
        <v>17.4</v>
      </c>
      <c r="H2506" t="n">
        <v>98</v>
      </c>
      <c r="I2506" t="n">
        <v>0</v>
      </c>
      <c r="J2506" t="n">
        <v>0</v>
      </c>
      <c r="K2506" t="n">
        <v>0</v>
      </c>
      <c r="L2506" t="n">
        <v>89</v>
      </c>
      <c r="M2506" t="n">
        <v>979</v>
      </c>
      <c r="N2506" t="inlineStr">
        <is>
          <t>hpa</t>
        </is>
      </c>
      <c r="O2506" t="n">
        <v>7.9</v>
      </c>
      <c r="P2506" t="n">
        <v>7.9</v>
      </c>
      <c r="Q2506" t="n">
        <v>7.9</v>
      </c>
      <c r="R2506" t="inlineStr">
        <is>
          <t>mm</t>
        </is>
      </c>
      <c r="S2506" t="n">
        <v>18.2</v>
      </c>
      <c r="T2506" t="n">
        <v>17.4</v>
      </c>
      <c r="U2506" t="n">
        <v>-60</v>
      </c>
      <c r="V2506" t="n">
        <v>-60</v>
      </c>
      <c r="W2506" t="n">
        <v>-60</v>
      </c>
      <c r="X2506" t="inlineStr">
        <is>
          <t>c</t>
        </is>
      </c>
      <c r="Y2506" t="n">
        <v>0</v>
      </c>
      <c r="Z2506" t="n">
        <v>9.4</v>
      </c>
      <c r="AA2506" t="n">
        <v>42.3</v>
      </c>
      <c r="AB2506" t="n">
        <v>62.6</v>
      </c>
      <c r="AC2506" t="inlineStr">
        <is>
          <t>kmph</t>
        </is>
      </c>
    </row>
    <row r="2507">
      <c r="A2507" t="inlineStr">
        <is>
          <t>2026-09-25 14:32:11</t>
        </is>
      </c>
      <c r="B2507" t="n">
        <v>979</v>
      </c>
      <c r="C2507" t="n">
        <v>100</v>
      </c>
      <c r="D2507" t="inlineStr">
        <is>
          <t>klux</t>
        </is>
      </c>
      <c r="E2507" t="n">
        <v>17</v>
      </c>
      <c r="F2507" t="n">
        <v>9.4</v>
      </c>
      <c r="G2507" t="n">
        <v>17.4</v>
      </c>
      <c r="H2507" t="n">
        <v>98</v>
      </c>
      <c r="I2507" t="n">
        <v>0</v>
      </c>
      <c r="J2507" t="n">
        <v>0</v>
      </c>
      <c r="K2507" t="n">
        <v>0</v>
      </c>
      <c r="L2507" t="n">
        <v>89</v>
      </c>
      <c r="M2507" t="n">
        <v>979</v>
      </c>
      <c r="N2507" t="inlineStr">
        <is>
          <t>hpa</t>
        </is>
      </c>
      <c r="O2507" t="n">
        <v>7.9</v>
      </c>
      <c r="P2507" t="n">
        <v>7.9</v>
      </c>
      <c r="Q2507" t="n">
        <v>7.9</v>
      </c>
      <c r="R2507" t="inlineStr">
        <is>
          <t>mm</t>
        </is>
      </c>
      <c r="S2507" t="n">
        <v>18.2</v>
      </c>
      <c r="T2507" t="n">
        <v>17.4</v>
      </c>
      <c r="U2507" t="n">
        <v>-60</v>
      </c>
      <c r="V2507" t="n">
        <v>-60</v>
      </c>
      <c r="W2507" t="n">
        <v>-60</v>
      </c>
      <c r="X2507" t="inlineStr">
        <is>
          <t>c</t>
        </is>
      </c>
      <c r="Y2507" t="n">
        <v>0</v>
      </c>
      <c r="Z2507" t="n">
        <v>9.4</v>
      </c>
      <c r="AA2507" t="n">
        <v>42.3</v>
      </c>
      <c r="AB2507" t="n">
        <v>62.6</v>
      </c>
      <c r="AC2507" t="inlineStr">
        <is>
          <t>kmph</t>
        </is>
      </c>
    </row>
    <row r="2508">
      <c r="A2508" t="inlineStr">
        <is>
          <t>2026-09-25 15:00:32</t>
        </is>
      </c>
      <c r="B2508" t="n">
        <v>979</v>
      </c>
      <c r="C2508" t="n">
        <v>100</v>
      </c>
      <c r="D2508" t="inlineStr">
        <is>
          <t>klux</t>
        </is>
      </c>
      <c r="E2508" t="n">
        <v>17</v>
      </c>
      <c r="F2508" t="n">
        <v>9.4</v>
      </c>
      <c r="G2508" t="n">
        <v>17.4</v>
      </c>
      <c r="H2508" t="n">
        <v>98</v>
      </c>
      <c r="I2508" t="n">
        <v>0</v>
      </c>
      <c r="J2508" t="n">
        <v>0</v>
      </c>
      <c r="K2508" t="n">
        <v>0</v>
      </c>
      <c r="L2508" t="n">
        <v>89</v>
      </c>
      <c r="M2508" t="n">
        <v>979</v>
      </c>
      <c r="N2508" t="inlineStr">
        <is>
          <t>hpa</t>
        </is>
      </c>
      <c r="O2508" t="n">
        <v>7.9</v>
      </c>
      <c r="P2508" t="n">
        <v>7.9</v>
      </c>
      <c r="Q2508" t="n">
        <v>7.9</v>
      </c>
      <c r="R2508" t="inlineStr">
        <is>
          <t>mm</t>
        </is>
      </c>
      <c r="S2508" t="n">
        <v>18.2</v>
      </c>
      <c r="T2508" t="n">
        <v>17.4</v>
      </c>
      <c r="U2508" t="n">
        <v>-60</v>
      </c>
      <c r="V2508" t="n">
        <v>-60</v>
      </c>
      <c r="W2508" t="n">
        <v>-60</v>
      </c>
      <c r="X2508" t="inlineStr">
        <is>
          <t>c</t>
        </is>
      </c>
      <c r="Y2508" t="n">
        <v>0</v>
      </c>
      <c r="Z2508" t="n">
        <v>9.4</v>
      </c>
      <c r="AA2508" t="n">
        <v>42.3</v>
      </c>
      <c r="AB2508" t="n">
        <v>62.6</v>
      </c>
      <c r="AC2508" t="inlineStr">
        <is>
          <t>kmph</t>
        </is>
      </c>
    </row>
    <row r="2509">
      <c r="A2509" t="inlineStr">
        <is>
          <t>2026-09-25 16:00:37</t>
        </is>
      </c>
      <c r="B2509" t="n">
        <v>979</v>
      </c>
      <c r="C2509" t="n">
        <v>100</v>
      </c>
      <c r="D2509" t="inlineStr">
        <is>
          <t>klux</t>
        </is>
      </c>
      <c r="E2509" t="n">
        <v>17</v>
      </c>
      <c r="F2509" t="n">
        <v>9.4</v>
      </c>
      <c r="G2509" t="n">
        <v>17.4</v>
      </c>
      <c r="H2509" t="n">
        <v>98</v>
      </c>
      <c r="I2509" t="n">
        <v>0</v>
      </c>
      <c r="J2509" t="n">
        <v>0</v>
      </c>
      <c r="K2509" t="n">
        <v>0</v>
      </c>
      <c r="L2509" t="n">
        <v>89</v>
      </c>
      <c r="M2509" t="n">
        <v>979</v>
      </c>
      <c r="N2509" t="inlineStr">
        <is>
          <t>hpa</t>
        </is>
      </c>
      <c r="O2509" t="n">
        <v>7.9</v>
      </c>
      <c r="P2509" t="n">
        <v>7.9</v>
      </c>
      <c r="Q2509" t="n">
        <v>7.9</v>
      </c>
      <c r="R2509" t="inlineStr">
        <is>
          <t>mm</t>
        </is>
      </c>
      <c r="S2509" t="n">
        <v>18.2</v>
      </c>
      <c r="T2509" t="n">
        <v>17.4</v>
      </c>
      <c r="U2509" t="n">
        <v>-60</v>
      </c>
      <c r="V2509" t="n">
        <v>-60</v>
      </c>
      <c r="W2509" t="n">
        <v>-60</v>
      </c>
      <c r="X2509" t="inlineStr">
        <is>
          <t>c</t>
        </is>
      </c>
      <c r="Y2509" t="n">
        <v>0</v>
      </c>
      <c r="Z2509" t="n">
        <v>9.4</v>
      </c>
      <c r="AA2509" t="n">
        <v>42.3</v>
      </c>
      <c r="AB2509" t="n">
        <v>62.6</v>
      </c>
      <c r="AC2509" t="inlineStr">
        <is>
          <t>kmph</t>
        </is>
      </c>
    </row>
    <row r="2510">
      <c r="A2510" t="inlineStr">
        <is>
          <t>2026-09-25 17:00:31</t>
        </is>
      </c>
      <c r="B2510" t="n">
        <v>979</v>
      </c>
      <c r="C2510" t="n">
        <v>100</v>
      </c>
      <c r="D2510" t="inlineStr">
        <is>
          <t>klux</t>
        </is>
      </c>
      <c r="E2510" t="n">
        <v>17</v>
      </c>
      <c r="F2510" t="n">
        <v>9.4</v>
      </c>
      <c r="G2510" t="n">
        <v>17.4</v>
      </c>
      <c r="H2510" t="n">
        <v>98</v>
      </c>
      <c r="I2510" t="n">
        <v>0</v>
      </c>
      <c r="J2510" t="n">
        <v>0</v>
      </c>
      <c r="K2510" t="n">
        <v>0</v>
      </c>
      <c r="L2510" t="n">
        <v>89</v>
      </c>
      <c r="M2510" t="n">
        <v>979</v>
      </c>
      <c r="N2510" t="inlineStr">
        <is>
          <t>hpa</t>
        </is>
      </c>
      <c r="O2510" t="n">
        <v>7.9</v>
      </c>
      <c r="P2510" t="n">
        <v>7.9</v>
      </c>
      <c r="Q2510" t="n">
        <v>7.9</v>
      </c>
      <c r="R2510" t="inlineStr">
        <is>
          <t>mm</t>
        </is>
      </c>
      <c r="S2510" t="n">
        <v>18.2</v>
      </c>
      <c r="T2510" t="n">
        <v>17.4</v>
      </c>
      <c r="U2510" t="n">
        <v>-60</v>
      </c>
      <c r="V2510" t="n">
        <v>-60</v>
      </c>
      <c r="W2510" t="n">
        <v>-60</v>
      </c>
      <c r="X2510" t="inlineStr">
        <is>
          <t>c</t>
        </is>
      </c>
      <c r="Y2510" t="n">
        <v>0</v>
      </c>
      <c r="Z2510" t="n">
        <v>9.4</v>
      </c>
      <c r="AA2510" t="n">
        <v>42.3</v>
      </c>
      <c r="AB2510" t="n">
        <v>62.6</v>
      </c>
      <c r="AC2510" t="inlineStr">
        <is>
          <t>kmph</t>
        </is>
      </c>
    </row>
    <row r="2511">
      <c r="A2511" t="inlineStr">
        <is>
          <t>2026-09-25 17:44:57</t>
        </is>
      </c>
      <c r="B2511" t="n">
        <v>979</v>
      </c>
      <c r="C2511" t="n">
        <v>100</v>
      </c>
      <c r="D2511" t="inlineStr">
        <is>
          <t>klux</t>
        </is>
      </c>
      <c r="E2511" t="n">
        <v>17</v>
      </c>
      <c r="F2511" t="n">
        <v>9.4</v>
      </c>
      <c r="G2511" t="n">
        <v>17.4</v>
      </c>
      <c r="H2511" t="n">
        <v>98</v>
      </c>
      <c r="I2511" t="n">
        <v>0</v>
      </c>
      <c r="J2511" t="n">
        <v>0</v>
      </c>
      <c r="K2511" t="n">
        <v>0</v>
      </c>
      <c r="L2511" t="n">
        <v>89</v>
      </c>
      <c r="M2511" t="n">
        <v>979</v>
      </c>
      <c r="N2511" t="inlineStr">
        <is>
          <t>hpa</t>
        </is>
      </c>
      <c r="O2511" t="n">
        <v>7.9</v>
      </c>
      <c r="P2511" t="n">
        <v>7.9</v>
      </c>
      <c r="Q2511" t="n">
        <v>7.9</v>
      </c>
      <c r="R2511" t="inlineStr">
        <is>
          <t>mm</t>
        </is>
      </c>
      <c r="S2511" t="n">
        <v>18.2</v>
      </c>
      <c r="T2511" t="n">
        <v>17.4</v>
      </c>
      <c r="U2511" t="n">
        <v>-60</v>
      </c>
      <c r="V2511" t="n">
        <v>-60</v>
      </c>
      <c r="W2511" t="n">
        <v>-60</v>
      </c>
      <c r="X2511" t="inlineStr">
        <is>
          <t>c</t>
        </is>
      </c>
      <c r="Y2511" t="n">
        <v>0</v>
      </c>
      <c r="Z2511" t="n">
        <v>9.4</v>
      </c>
      <c r="AA2511" t="n">
        <v>42.3</v>
      </c>
      <c r="AB2511" t="n">
        <v>62.6</v>
      </c>
      <c r="AC2511" t="inlineStr">
        <is>
          <t>kmph</t>
        </is>
      </c>
    </row>
    <row r="2512">
      <c r="A2512" t="inlineStr">
        <is>
          <t>2026-09-25 18:00:34</t>
        </is>
      </c>
      <c r="B2512" t="n">
        <v>979</v>
      </c>
      <c r="C2512" t="n">
        <v>100</v>
      </c>
      <c r="D2512" t="inlineStr">
        <is>
          <t>klux</t>
        </is>
      </c>
      <c r="E2512" t="n">
        <v>17</v>
      </c>
      <c r="F2512" t="n">
        <v>9.4</v>
      </c>
      <c r="G2512" t="n">
        <v>17.4</v>
      </c>
      <c r="H2512" t="n">
        <v>98</v>
      </c>
      <c r="I2512" t="n">
        <v>0</v>
      </c>
      <c r="J2512" t="n">
        <v>0</v>
      </c>
      <c r="K2512" t="n">
        <v>0</v>
      </c>
      <c r="L2512" t="n">
        <v>89</v>
      </c>
      <c r="M2512" t="n">
        <v>979</v>
      </c>
      <c r="N2512" t="inlineStr">
        <is>
          <t>hpa</t>
        </is>
      </c>
      <c r="O2512" t="n">
        <v>7.9</v>
      </c>
      <c r="P2512" t="n">
        <v>7.9</v>
      </c>
      <c r="Q2512" t="n">
        <v>7.9</v>
      </c>
      <c r="R2512" t="inlineStr">
        <is>
          <t>mm</t>
        </is>
      </c>
      <c r="S2512" t="n">
        <v>18.2</v>
      </c>
      <c r="T2512" t="n">
        <v>17.4</v>
      </c>
      <c r="U2512" t="n">
        <v>-60</v>
      </c>
      <c r="V2512" t="n">
        <v>-60</v>
      </c>
      <c r="W2512" t="n">
        <v>-60</v>
      </c>
      <c r="X2512" t="inlineStr">
        <is>
          <t>c</t>
        </is>
      </c>
      <c r="Y2512" t="n">
        <v>0</v>
      </c>
      <c r="Z2512" t="n">
        <v>9.4</v>
      </c>
      <c r="AA2512" t="n">
        <v>42.3</v>
      </c>
      <c r="AB2512" t="n">
        <v>62.6</v>
      </c>
      <c r="AC2512" t="inlineStr">
        <is>
          <t>kmph</t>
        </is>
      </c>
    </row>
    <row r="2513">
      <c r="A2513" t="inlineStr">
        <is>
          <t>2026-09-25 19:00:34</t>
        </is>
      </c>
      <c r="B2513" t="n">
        <v>979</v>
      </c>
      <c r="C2513" t="n">
        <v>100</v>
      </c>
      <c r="D2513" t="inlineStr">
        <is>
          <t>klux</t>
        </is>
      </c>
      <c r="E2513" t="n">
        <v>17</v>
      </c>
      <c r="F2513" t="n">
        <v>9.4</v>
      </c>
      <c r="G2513" t="n">
        <v>17.4</v>
      </c>
      <c r="H2513" t="n">
        <v>98</v>
      </c>
      <c r="I2513" t="n">
        <v>0</v>
      </c>
      <c r="J2513" t="n">
        <v>0</v>
      </c>
      <c r="K2513" t="n">
        <v>0</v>
      </c>
      <c r="L2513" t="n">
        <v>89</v>
      </c>
      <c r="M2513" t="n">
        <v>979</v>
      </c>
      <c r="N2513" t="inlineStr">
        <is>
          <t>hpa</t>
        </is>
      </c>
      <c r="O2513" t="n">
        <v>7.9</v>
      </c>
      <c r="P2513" t="n">
        <v>7.9</v>
      </c>
      <c r="Q2513" t="n">
        <v>7.9</v>
      </c>
      <c r="R2513" t="inlineStr">
        <is>
          <t>mm</t>
        </is>
      </c>
      <c r="S2513" t="n">
        <v>18.2</v>
      </c>
      <c r="T2513" t="n">
        <v>17.4</v>
      </c>
      <c r="U2513" t="n">
        <v>-60</v>
      </c>
      <c r="V2513" t="n">
        <v>-60</v>
      </c>
      <c r="W2513" t="n">
        <v>-60</v>
      </c>
      <c r="X2513" t="inlineStr">
        <is>
          <t>c</t>
        </is>
      </c>
      <c r="Y2513" t="n">
        <v>0</v>
      </c>
      <c r="Z2513" t="n">
        <v>9.4</v>
      </c>
      <c r="AA2513" t="n">
        <v>42.3</v>
      </c>
      <c r="AB2513" t="n">
        <v>62.6</v>
      </c>
      <c r="AC2513" t="inlineStr">
        <is>
          <t>kmph</t>
        </is>
      </c>
    </row>
    <row r="2514">
      <c r="A2514" t="inlineStr">
        <is>
          <t>2026-09-25 20:00:31</t>
        </is>
      </c>
      <c r="B2514" t="n">
        <v>979</v>
      </c>
      <c r="C2514" t="n">
        <v>100</v>
      </c>
      <c r="D2514" t="inlineStr">
        <is>
          <t>klux</t>
        </is>
      </c>
      <c r="E2514" t="n">
        <v>17</v>
      </c>
      <c r="F2514" t="n">
        <v>9.4</v>
      </c>
      <c r="G2514" t="n">
        <v>17.4</v>
      </c>
      <c r="H2514" t="n">
        <v>98</v>
      </c>
      <c r="I2514" t="n">
        <v>0</v>
      </c>
      <c r="J2514" t="n">
        <v>0</v>
      </c>
      <c r="K2514" t="n">
        <v>0</v>
      </c>
      <c r="L2514" t="n">
        <v>89</v>
      </c>
      <c r="M2514" t="n">
        <v>979</v>
      </c>
      <c r="N2514" t="inlineStr">
        <is>
          <t>hpa</t>
        </is>
      </c>
      <c r="O2514" t="n">
        <v>7.9</v>
      </c>
      <c r="P2514" t="n">
        <v>7.9</v>
      </c>
      <c r="Q2514" t="n">
        <v>7.9</v>
      </c>
      <c r="R2514" t="inlineStr">
        <is>
          <t>mm</t>
        </is>
      </c>
      <c r="S2514" t="n">
        <v>18.2</v>
      </c>
      <c r="T2514" t="n">
        <v>17.4</v>
      </c>
      <c r="U2514" t="n">
        <v>-60</v>
      </c>
      <c r="V2514" t="n">
        <v>-60</v>
      </c>
      <c r="W2514" t="n">
        <v>-60</v>
      </c>
      <c r="X2514" t="inlineStr">
        <is>
          <t>c</t>
        </is>
      </c>
      <c r="Y2514" t="n">
        <v>0</v>
      </c>
      <c r="Z2514" t="n">
        <v>9.4</v>
      </c>
      <c r="AA2514" t="n">
        <v>42.3</v>
      </c>
      <c r="AB2514" t="n">
        <v>62.6</v>
      </c>
      <c r="AC2514" t="inlineStr">
        <is>
          <t>kmph</t>
        </is>
      </c>
    </row>
    <row r="2515">
      <c r="A2515" t="inlineStr">
        <is>
          <t>2026-09-25 21:00:40</t>
        </is>
      </c>
      <c r="B2515" t="n">
        <v>979</v>
      </c>
      <c r="C2515" t="n">
        <v>100</v>
      </c>
      <c r="D2515" t="inlineStr">
        <is>
          <t>klux</t>
        </is>
      </c>
      <c r="E2515" t="n">
        <v>17</v>
      </c>
      <c r="F2515" t="n">
        <v>9.4</v>
      </c>
      <c r="G2515" t="n">
        <v>17.4</v>
      </c>
      <c r="H2515" t="n">
        <v>98</v>
      </c>
      <c r="I2515" t="n">
        <v>0</v>
      </c>
      <c r="J2515" t="n">
        <v>0</v>
      </c>
      <c r="K2515" t="n">
        <v>0</v>
      </c>
      <c r="L2515" t="n">
        <v>89</v>
      </c>
      <c r="M2515" t="n">
        <v>979</v>
      </c>
      <c r="N2515" t="inlineStr">
        <is>
          <t>hpa</t>
        </is>
      </c>
      <c r="O2515" t="n">
        <v>7.9</v>
      </c>
      <c r="P2515" t="n">
        <v>7.9</v>
      </c>
      <c r="Q2515" t="n">
        <v>7.9</v>
      </c>
      <c r="R2515" t="inlineStr">
        <is>
          <t>mm</t>
        </is>
      </c>
      <c r="S2515" t="n">
        <v>18.2</v>
      </c>
      <c r="T2515" t="n">
        <v>17.4</v>
      </c>
      <c r="U2515" t="n">
        <v>-60</v>
      </c>
      <c r="V2515" t="n">
        <v>-60</v>
      </c>
      <c r="W2515" t="n">
        <v>-60</v>
      </c>
      <c r="X2515" t="inlineStr">
        <is>
          <t>c</t>
        </is>
      </c>
      <c r="Y2515" t="n">
        <v>0</v>
      </c>
      <c r="Z2515" t="n">
        <v>9.4</v>
      </c>
      <c r="AA2515" t="n">
        <v>42.3</v>
      </c>
      <c r="AB2515" t="n">
        <v>62.6</v>
      </c>
      <c r="AC2515" t="inlineStr">
        <is>
          <t>kmph</t>
        </is>
      </c>
    </row>
    <row r="2516">
      <c r="A2516" t="inlineStr">
        <is>
          <t>2026-09-25 21:08:49</t>
        </is>
      </c>
      <c r="B2516" t="n">
        <v>979</v>
      </c>
      <c r="C2516" t="n">
        <v>100</v>
      </c>
      <c r="D2516" t="inlineStr">
        <is>
          <t>klux</t>
        </is>
      </c>
      <c r="E2516" t="n">
        <v>17</v>
      </c>
      <c r="F2516" t="n">
        <v>9.4</v>
      </c>
      <c r="G2516" t="n">
        <v>17.4</v>
      </c>
      <c r="H2516" t="n">
        <v>98</v>
      </c>
      <c r="I2516" t="n">
        <v>0</v>
      </c>
      <c r="J2516" t="n">
        <v>0</v>
      </c>
      <c r="K2516" t="n">
        <v>0</v>
      </c>
      <c r="L2516" t="n">
        <v>89</v>
      </c>
      <c r="M2516" t="n">
        <v>979</v>
      </c>
      <c r="N2516" t="inlineStr">
        <is>
          <t>hpa</t>
        </is>
      </c>
      <c r="O2516" t="n">
        <v>7.9</v>
      </c>
      <c r="P2516" t="n">
        <v>7.9</v>
      </c>
      <c r="Q2516" t="n">
        <v>7.9</v>
      </c>
      <c r="R2516" t="inlineStr">
        <is>
          <t>mm</t>
        </is>
      </c>
      <c r="S2516" t="n">
        <v>18.2</v>
      </c>
      <c r="T2516" t="n">
        <v>17.4</v>
      </c>
      <c r="U2516" t="n">
        <v>-60</v>
      </c>
      <c r="V2516" t="n">
        <v>-60</v>
      </c>
      <c r="W2516" t="n">
        <v>-60</v>
      </c>
      <c r="X2516" t="inlineStr">
        <is>
          <t>c</t>
        </is>
      </c>
      <c r="Y2516" t="n">
        <v>0</v>
      </c>
      <c r="Z2516" t="n">
        <v>9.4</v>
      </c>
      <c r="AA2516" t="n">
        <v>42.3</v>
      </c>
      <c r="AB2516" t="n">
        <v>62.6</v>
      </c>
      <c r="AC2516" t="inlineStr">
        <is>
          <t>kmph</t>
        </is>
      </c>
    </row>
    <row r="2517">
      <c r="A2517" t="inlineStr">
        <is>
          <t>2026-09-25 22:00:34</t>
        </is>
      </c>
      <c r="B2517" t="n">
        <v>979</v>
      </c>
      <c r="C2517" t="n">
        <v>100</v>
      </c>
      <c r="D2517" t="inlineStr">
        <is>
          <t>klux</t>
        </is>
      </c>
      <c r="E2517" t="n">
        <v>17</v>
      </c>
      <c r="F2517" t="n">
        <v>9.4</v>
      </c>
      <c r="G2517" t="n">
        <v>17.4</v>
      </c>
      <c r="H2517" t="n">
        <v>98</v>
      </c>
      <c r="I2517" t="n">
        <v>0</v>
      </c>
      <c r="J2517" t="n">
        <v>0</v>
      </c>
      <c r="K2517" t="n">
        <v>0</v>
      </c>
      <c r="L2517" t="n">
        <v>89</v>
      </c>
      <c r="M2517" t="n">
        <v>979</v>
      </c>
      <c r="N2517" t="inlineStr">
        <is>
          <t>hpa</t>
        </is>
      </c>
      <c r="O2517" t="n">
        <v>7.9</v>
      </c>
      <c r="P2517" t="n">
        <v>7.9</v>
      </c>
      <c r="Q2517" t="n">
        <v>7.9</v>
      </c>
      <c r="R2517" t="inlineStr">
        <is>
          <t>mm</t>
        </is>
      </c>
      <c r="S2517" t="n">
        <v>18.2</v>
      </c>
      <c r="T2517" t="n">
        <v>17.4</v>
      </c>
      <c r="U2517" t="n">
        <v>-60</v>
      </c>
      <c r="V2517" t="n">
        <v>-60</v>
      </c>
      <c r="W2517" t="n">
        <v>-60</v>
      </c>
      <c r="X2517" t="inlineStr">
        <is>
          <t>c</t>
        </is>
      </c>
      <c r="Y2517" t="n">
        <v>0</v>
      </c>
      <c r="Z2517" t="n">
        <v>9.4</v>
      </c>
      <c r="AA2517" t="n">
        <v>42.3</v>
      </c>
      <c r="AB2517" t="n">
        <v>62.6</v>
      </c>
      <c r="AC2517" t="inlineStr">
        <is>
          <t>kmph</t>
        </is>
      </c>
    </row>
    <row r="2518">
      <c r="A2518" t="inlineStr">
        <is>
          <t>2026-09-25 23:00:34</t>
        </is>
      </c>
      <c r="B2518" t="n">
        <v>979</v>
      </c>
      <c r="C2518" t="n">
        <v>100</v>
      </c>
      <c r="D2518" t="inlineStr">
        <is>
          <t>klux</t>
        </is>
      </c>
      <c r="E2518" t="n">
        <v>17</v>
      </c>
      <c r="F2518" t="n">
        <v>9.4</v>
      </c>
      <c r="G2518" t="n">
        <v>17.4</v>
      </c>
      <c r="H2518" t="n">
        <v>98</v>
      </c>
      <c r="I2518" t="n">
        <v>0</v>
      </c>
      <c r="J2518" t="n">
        <v>0</v>
      </c>
      <c r="K2518" t="n">
        <v>0</v>
      </c>
      <c r="L2518" t="n">
        <v>89</v>
      </c>
      <c r="M2518" t="n">
        <v>979</v>
      </c>
      <c r="N2518" t="inlineStr">
        <is>
          <t>hpa</t>
        </is>
      </c>
      <c r="O2518" t="n">
        <v>7.9</v>
      </c>
      <c r="P2518" t="n">
        <v>7.9</v>
      </c>
      <c r="Q2518" t="n">
        <v>7.9</v>
      </c>
      <c r="R2518" t="inlineStr">
        <is>
          <t>mm</t>
        </is>
      </c>
      <c r="S2518" t="n">
        <v>18.2</v>
      </c>
      <c r="T2518" t="n">
        <v>17.4</v>
      </c>
      <c r="U2518" t="n">
        <v>-60</v>
      </c>
      <c r="V2518" t="n">
        <v>-60</v>
      </c>
      <c r="W2518" t="n">
        <v>-60</v>
      </c>
      <c r="X2518" t="inlineStr">
        <is>
          <t>c</t>
        </is>
      </c>
      <c r="Y2518" t="n">
        <v>0</v>
      </c>
      <c r="Z2518" t="n">
        <v>9.4</v>
      </c>
      <c r="AA2518" t="n">
        <v>42.3</v>
      </c>
      <c r="AB2518" t="n">
        <v>62.6</v>
      </c>
      <c r="AC2518" t="inlineStr">
        <is>
          <t>kmph</t>
        </is>
      </c>
    </row>
    <row r="2519">
      <c r="A2519" t="inlineStr">
        <is>
          <t>2026-09-26 00:00:30</t>
        </is>
      </c>
      <c r="B2519" t="n">
        <v>979</v>
      </c>
      <c r="C2519" t="n">
        <v>100</v>
      </c>
      <c r="D2519" t="inlineStr">
        <is>
          <t>klux</t>
        </is>
      </c>
      <c r="E2519" t="n">
        <v>17</v>
      </c>
      <c r="F2519" t="n">
        <v>9.4</v>
      </c>
      <c r="G2519" t="n">
        <v>17.4</v>
      </c>
      <c r="H2519" t="n">
        <v>98</v>
      </c>
      <c r="I2519" t="n">
        <v>0</v>
      </c>
      <c r="J2519" t="n">
        <v>0</v>
      </c>
      <c r="K2519" t="n">
        <v>0</v>
      </c>
      <c r="L2519" t="n">
        <v>89</v>
      </c>
      <c r="M2519" t="n">
        <v>979</v>
      </c>
      <c r="N2519" t="inlineStr">
        <is>
          <t>hpa</t>
        </is>
      </c>
      <c r="O2519" t="n">
        <v>7.9</v>
      </c>
      <c r="P2519" t="n">
        <v>7.9</v>
      </c>
      <c r="Q2519" t="n">
        <v>7.9</v>
      </c>
      <c r="R2519" t="inlineStr">
        <is>
          <t>mm</t>
        </is>
      </c>
      <c r="S2519" t="n">
        <v>18.2</v>
      </c>
      <c r="T2519" t="n">
        <v>17.4</v>
      </c>
      <c r="U2519" t="n">
        <v>-60</v>
      </c>
      <c r="V2519" t="n">
        <v>-60</v>
      </c>
      <c r="W2519" t="n">
        <v>-60</v>
      </c>
      <c r="X2519" t="inlineStr">
        <is>
          <t>c</t>
        </is>
      </c>
      <c r="Y2519" t="n">
        <v>0</v>
      </c>
      <c r="Z2519" t="n">
        <v>9.4</v>
      </c>
      <c r="AA2519" t="n">
        <v>42.3</v>
      </c>
      <c r="AB2519" t="n">
        <v>62.6</v>
      </c>
      <c r="AC2519" t="inlineStr">
        <is>
          <t>kmph</t>
        </is>
      </c>
    </row>
    <row r="2520">
      <c r="A2520" t="inlineStr">
        <is>
          <t>2026-09-26 01:00:30</t>
        </is>
      </c>
      <c r="B2520" t="n">
        <v>979</v>
      </c>
      <c r="C2520" t="n">
        <v>100</v>
      </c>
      <c r="D2520" t="inlineStr">
        <is>
          <t>klux</t>
        </is>
      </c>
      <c r="E2520" t="n">
        <v>17</v>
      </c>
      <c r="F2520" t="n">
        <v>9.4</v>
      </c>
      <c r="G2520" t="n">
        <v>17.4</v>
      </c>
      <c r="H2520" t="n">
        <v>98</v>
      </c>
      <c r="I2520" t="n">
        <v>0</v>
      </c>
      <c r="J2520" t="n">
        <v>0</v>
      </c>
      <c r="K2520" t="n">
        <v>0</v>
      </c>
      <c r="L2520" t="n">
        <v>89</v>
      </c>
      <c r="M2520" t="n">
        <v>979</v>
      </c>
      <c r="N2520" t="inlineStr">
        <is>
          <t>hpa</t>
        </is>
      </c>
      <c r="O2520" t="n">
        <v>7.9</v>
      </c>
      <c r="P2520" t="n">
        <v>7.9</v>
      </c>
      <c r="Q2520" t="n">
        <v>7.9</v>
      </c>
      <c r="R2520" t="inlineStr">
        <is>
          <t>mm</t>
        </is>
      </c>
      <c r="S2520" t="n">
        <v>18.2</v>
      </c>
      <c r="T2520" t="n">
        <v>17.4</v>
      </c>
      <c r="U2520" t="n">
        <v>-60</v>
      </c>
      <c r="V2520" t="n">
        <v>-60</v>
      </c>
      <c r="W2520" t="n">
        <v>-60</v>
      </c>
      <c r="X2520" t="inlineStr">
        <is>
          <t>c</t>
        </is>
      </c>
      <c r="Y2520" t="n">
        <v>0</v>
      </c>
      <c r="Z2520" t="n">
        <v>9.4</v>
      </c>
      <c r="AA2520" t="n">
        <v>42.3</v>
      </c>
      <c r="AB2520" t="n">
        <v>62.6</v>
      </c>
      <c r="AC2520" t="inlineStr">
        <is>
          <t>kmph</t>
        </is>
      </c>
    </row>
    <row r="2521">
      <c r="A2521" t="inlineStr">
        <is>
          <t>2026-09-26 02:00:30</t>
        </is>
      </c>
      <c r="B2521" t="n">
        <v>979</v>
      </c>
      <c r="C2521" t="n">
        <v>100</v>
      </c>
      <c r="D2521" t="inlineStr">
        <is>
          <t>klux</t>
        </is>
      </c>
      <c r="E2521" t="n">
        <v>17</v>
      </c>
      <c r="F2521" t="n">
        <v>9.4</v>
      </c>
      <c r="G2521" t="n">
        <v>17.4</v>
      </c>
      <c r="H2521" t="n">
        <v>98</v>
      </c>
      <c r="I2521" t="n">
        <v>0</v>
      </c>
      <c r="J2521" t="n">
        <v>0</v>
      </c>
      <c r="K2521" t="n">
        <v>0</v>
      </c>
      <c r="L2521" t="n">
        <v>89</v>
      </c>
      <c r="M2521" t="n">
        <v>979</v>
      </c>
      <c r="N2521" t="inlineStr">
        <is>
          <t>hpa</t>
        </is>
      </c>
      <c r="O2521" t="n">
        <v>7.9</v>
      </c>
      <c r="P2521" t="n">
        <v>7.9</v>
      </c>
      <c r="Q2521" t="n">
        <v>7.9</v>
      </c>
      <c r="R2521" t="inlineStr">
        <is>
          <t>mm</t>
        </is>
      </c>
      <c r="S2521" t="n">
        <v>18.2</v>
      </c>
      <c r="T2521" t="n">
        <v>17.4</v>
      </c>
      <c r="U2521" t="n">
        <v>-60</v>
      </c>
      <c r="V2521" t="n">
        <v>-60</v>
      </c>
      <c r="W2521" t="n">
        <v>-60</v>
      </c>
      <c r="X2521" t="inlineStr">
        <is>
          <t>c</t>
        </is>
      </c>
      <c r="Y2521" t="n">
        <v>0</v>
      </c>
      <c r="Z2521" t="n">
        <v>9.4</v>
      </c>
      <c r="AA2521" t="n">
        <v>42.3</v>
      </c>
      <c r="AB2521" t="n">
        <v>62.6</v>
      </c>
      <c r="AC2521" t="inlineStr">
        <is>
          <t>kmph</t>
        </is>
      </c>
    </row>
    <row r="2522">
      <c r="A2522" t="inlineStr">
        <is>
          <t>2026-09-26 02:28:45</t>
        </is>
      </c>
      <c r="B2522" t="n">
        <v>979</v>
      </c>
      <c r="C2522" t="n">
        <v>100</v>
      </c>
      <c r="D2522" t="inlineStr">
        <is>
          <t>klux</t>
        </is>
      </c>
      <c r="E2522" t="n">
        <v>17</v>
      </c>
      <c r="F2522" t="n">
        <v>9.4</v>
      </c>
      <c r="G2522" t="n">
        <v>17.4</v>
      </c>
      <c r="H2522" t="n">
        <v>98</v>
      </c>
      <c r="I2522" t="n">
        <v>0</v>
      </c>
      <c r="J2522" t="n">
        <v>0</v>
      </c>
      <c r="K2522" t="n">
        <v>0</v>
      </c>
      <c r="L2522" t="n">
        <v>89</v>
      </c>
      <c r="M2522" t="n">
        <v>979</v>
      </c>
      <c r="N2522" t="inlineStr">
        <is>
          <t>hpa</t>
        </is>
      </c>
      <c r="O2522" t="n">
        <v>7.9</v>
      </c>
      <c r="P2522" t="n">
        <v>7.9</v>
      </c>
      <c r="Q2522" t="n">
        <v>7.9</v>
      </c>
      <c r="R2522" t="inlineStr">
        <is>
          <t>mm</t>
        </is>
      </c>
      <c r="S2522" t="n">
        <v>18.2</v>
      </c>
      <c r="T2522" t="n">
        <v>17.4</v>
      </c>
      <c r="U2522" t="n">
        <v>-60</v>
      </c>
      <c r="V2522" t="n">
        <v>-60</v>
      </c>
      <c r="W2522" t="n">
        <v>-60</v>
      </c>
      <c r="X2522" t="inlineStr">
        <is>
          <t>c</t>
        </is>
      </c>
      <c r="Y2522" t="n">
        <v>0</v>
      </c>
      <c r="Z2522" t="n">
        <v>9.4</v>
      </c>
      <c r="AA2522" t="n">
        <v>42.3</v>
      </c>
      <c r="AB2522" t="n">
        <v>62.6</v>
      </c>
      <c r="AC2522" t="inlineStr">
        <is>
          <t>kmph</t>
        </is>
      </c>
    </row>
    <row r="2523">
      <c r="A2523" t="inlineStr">
        <is>
          <t>2026-09-26 03:00:34</t>
        </is>
      </c>
      <c r="B2523" t="n">
        <v>979</v>
      </c>
      <c r="C2523" t="n">
        <v>100</v>
      </c>
      <c r="D2523" t="inlineStr">
        <is>
          <t>klux</t>
        </is>
      </c>
      <c r="E2523" t="n">
        <v>17</v>
      </c>
      <c r="F2523" t="n">
        <v>9.4</v>
      </c>
      <c r="G2523" t="n">
        <v>17.4</v>
      </c>
      <c r="H2523" t="n">
        <v>98</v>
      </c>
      <c r="I2523" t="n">
        <v>0</v>
      </c>
      <c r="J2523" t="n">
        <v>0</v>
      </c>
      <c r="K2523" t="n">
        <v>0</v>
      </c>
      <c r="L2523" t="n">
        <v>89</v>
      </c>
      <c r="M2523" t="n">
        <v>979</v>
      </c>
      <c r="N2523" t="inlineStr">
        <is>
          <t>hpa</t>
        </is>
      </c>
      <c r="O2523" t="n">
        <v>7.9</v>
      </c>
      <c r="P2523" t="n">
        <v>7.9</v>
      </c>
      <c r="Q2523" t="n">
        <v>7.9</v>
      </c>
      <c r="R2523" t="inlineStr">
        <is>
          <t>mm</t>
        </is>
      </c>
      <c r="S2523" t="n">
        <v>18.2</v>
      </c>
      <c r="T2523" t="n">
        <v>17.4</v>
      </c>
      <c r="U2523" t="n">
        <v>-60</v>
      </c>
      <c r="V2523" t="n">
        <v>-60</v>
      </c>
      <c r="W2523" t="n">
        <v>-60</v>
      </c>
      <c r="X2523" t="inlineStr">
        <is>
          <t>c</t>
        </is>
      </c>
      <c r="Y2523" t="n">
        <v>0</v>
      </c>
      <c r="Z2523" t="n">
        <v>9.4</v>
      </c>
      <c r="AA2523" t="n">
        <v>42.3</v>
      </c>
      <c r="AB2523" t="n">
        <v>62.6</v>
      </c>
      <c r="AC2523" t="inlineStr">
        <is>
          <t>kmph</t>
        </is>
      </c>
    </row>
    <row r="2524">
      <c r="A2524" t="inlineStr">
        <is>
          <t>2026-09-26 04:00:34</t>
        </is>
      </c>
      <c r="B2524" t="n">
        <v>979</v>
      </c>
      <c r="C2524" t="n">
        <v>100</v>
      </c>
      <c r="D2524" t="inlineStr">
        <is>
          <t>klux</t>
        </is>
      </c>
      <c r="E2524" t="n">
        <v>17</v>
      </c>
      <c r="F2524" t="n">
        <v>9.4</v>
      </c>
      <c r="G2524" t="n">
        <v>17.4</v>
      </c>
      <c r="H2524" t="n">
        <v>98</v>
      </c>
      <c r="I2524" t="n">
        <v>0</v>
      </c>
      <c r="J2524" t="n">
        <v>0</v>
      </c>
      <c r="K2524" t="n">
        <v>0</v>
      </c>
      <c r="L2524" t="n">
        <v>89</v>
      </c>
      <c r="M2524" t="n">
        <v>979</v>
      </c>
      <c r="N2524" t="inlineStr">
        <is>
          <t>hpa</t>
        </is>
      </c>
      <c r="O2524" t="n">
        <v>7.9</v>
      </c>
      <c r="P2524" t="n">
        <v>7.9</v>
      </c>
      <c r="Q2524" t="n">
        <v>7.9</v>
      </c>
      <c r="R2524" t="inlineStr">
        <is>
          <t>mm</t>
        </is>
      </c>
      <c r="S2524" t="n">
        <v>18.2</v>
      </c>
      <c r="T2524" t="n">
        <v>17.4</v>
      </c>
      <c r="U2524" t="n">
        <v>-60</v>
      </c>
      <c r="V2524" t="n">
        <v>-60</v>
      </c>
      <c r="W2524" t="n">
        <v>-60</v>
      </c>
      <c r="X2524" t="inlineStr">
        <is>
          <t>c</t>
        </is>
      </c>
      <c r="Y2524" t="n">
        <v>0</v>
      </c>
      <c r="Z2524" t="n">
        <v>9.4</v>
      </c>
      <c r="AA2524" t="n">
        <v>42.3</v>
      </c>
      <c r="AB2524" t="n">
        <v>62.6</v>
      </c>
      <c r="AC2524" t="inlineStr">
        <is>
          <t>kmph</t>
        </is>
      </c>
    </row>
    <row r="2525">
      <c r="A2525" t="inlineStr">
        <is>
          <t>2026-09-26 05:00:39</t>
        </is>
      </c>
      <c r="B2525" t="n">
        <v>979</v>
      </c>
      <c r="C2525" t="n">
        <v>100</v>
      </c>
      <c r="D2525" t="inlineStr">
        <is>
          <t>klux</t>
        </is>
      </c>
      <c r="E2525" t="n">
        <v>17</v>
      </c>
      <c r="F2525" t="n">
        <v>9.4</v>
      </c>
      <c r="G2525" t="n">
        <v>17.4</v>
      </c>
      <c r="H2525" t="n">
        <v>98</v>
      </c>
      <c r="I2525" t="n">
        <v>0</v>
      </c>
      <c r="J2525" t="n">
        <v>0</v>
      </c>
      <c r="K2525" t="n">
        <v>0</v>
      </c>
      <c r="L2525" t="n">
        <v>89</v>
      </c>
      <c r="M2525" t="n">
        <v>979</v>
      </c>
      <c r="N2525" t="inlineStr">
        <is>
          <t>hpa</t>
        </is>
      </c>
      <c r="O2525" t="n">
        <v>7.9</v>
      </c>
      <c r="P2525" t="n">
        <v>7.9</v>
      </c>
      <c r="Q2525" t="n">
        <v>7.9</v>
      </c>
      <c r="R2525" t="inlineStr">
        <is>
          <t>mm</t>
        </is>
      </c>
      <c r="S2525" t="n">
        <v>18.2</v>
      </c>
      <c r="T2525" t="n">
        <v>17.4</v>
      </c>
      <c r="U2525" t="n">
        <v>-60</v>
      </c>
      <c r="V2525" t="n">
        <v>-60</v>
      </c>
      <c r="W2525" t="n">
        <v>-60</v>
      </c>
      <c r="X2525" t="inlineStr">
        <is>
          <t>c</t>
        </is>
      </c>
      <c r="Y2525" t="n">
        <v>0</v>
      </c>
      <c r="Z2525" t="n">
        <v>9.4</v>
      </c>
      <c r="AA2525" t="n">
        <v>42.3</v>
      </c>
      <c r="AB2525" t="n">
        <v>62.6</v>
      </c>
      <c r="AC2525" t="inlineStr">
        <is>
          <t>kmph</t>
        </is>
      </c>
    </row>
    <row r="2526">
      <c r="A2526" t="inlineStr">
        <is>
          <t>2026-09-26 06:00:32</t>
        </is>
      </c>
      <c r="B2526" t="n">
        <v>979</v>
      </c>
      <c r="C2526" t="n">
        <v>100</v>
      </c>
      <c r="D2526" t="inlineStr">
        <is>
          <t>klux</t>
        </is>
      </c>
      <c r="E2526" t="n">
        <v>17</v>
      </c>
      <c r="F2526" t="n">
        <v>9.4</v>
      </c>
      <c r="G2526" t="n">
        <v>17.4</v>
      </c>
      <c r="H2526" t="n">
        <v>98</v>
      </c>
      <c r="I2526" t="n">
        <v>0</v>
      </c>
      <c r="J2526" t="n">
        <v>0</v>
      </c>
      <c r="K2526" t="n">
        <v>0</v>
      </c>
      <c r="L2526" t="n">
        <v>89</v>
      </c>
      <c r="M2526" t="n">
        <v>979</v>
      </c>
      <c r="N2526" t="inlineStr">
        <is>
          <t>hpa</t>
        </is>
      </c>
      <c r="O2526" t="n">
        <v>7.9</v>
      </c>
      <c r="P2526" t="n">
        <v>7.9</v>
      </c>
      <c r="Q2526" t="n">
        <v>7.9</v>
      </c>
      <c r="R2526" t="inlineStr">
        <is>
          <t>mm</t>
        </is>
      </c>
      <c r="S2526" t="n">
        <v>18.2</v>
      </c>
      <c r="T2526" t="n">
        <v>17.4</v>
      </c>
      <c r="U2526" t="n">
        <v>-60</v>
      </c>
      <c r="V2526" t="n">
        <v>-60</v>
      </c>
      <c r="W2526" t="n">
        <v>-60</v>
      </c>
      <c r="X2526" t="inlineStr">
        <is>
          <t>c</t>
        </is>
      </c>
      <c r="Y2526" t="n">
        <v>0</v>
      </c>
      <c r="Z2526" t="n">
        <v>9.4</v>
      </c>
      <c r="AA2526" t="n">
        <v>42.3</v>
      </c>
      <c r="AB2526" t="n">
        <v>62.6</v>
      </c>
      <c r="AC2526" t="inlineStr">
        <is>
          <t>kmph</t>
        </is>
      </c>
    </row>
    <row r="2527">
      <c r="A2527" t="inlineStr">
        <is>
          <t>2026-09-26 07:00:34</t>
        </is>
      </c>
      <c r="B2527" t="n">
        <v>979</v>
      </c>
      <c r="C2527" t="n">
        <v>100</v>
      </c>
      <c r="D2527" t="inlineStr">
        <is>
          <t>klux</t>
        </is>
      </c>
      <c r="E2527" t="n">
        <v>17</v>
      </c>
      <c r="F2527" t="n">
        <v>9.4</v>
      </c>
      <c r="G2527" t="n">
        <v>17.4</v>
      </c>
      <c r="H2527" t="n">
        <v>98</v>
      </c>
      <c r="I2527" t="n">
        <v>0</v>
      </c>
      <c r="J2527" t="n">
        <v>0</v>
      </c>
      <c r="K2527" t="n">
        <v>0</v>
      </c>
      <c r="L2527" t="n">
        <v>89</v>
      </c>
      <c r="M2527" t="n">
        <v>979</v>
      </c>
      <c r="N2527" t="inlineStr">
        <is>
          <t>hpa</t>
        </is>
      </c>
      <c r="O2527" t="n">
        <v>7.9</v>
      </c>
      <c r="P2527" t="n">
        <v>7.9</v>
      </c>
      <c r="Q2527" t="n">
        <v>7.9</v>
      </c>
      <c r="R2527" t="inlineStr">
        <is>
          <t>mm</t>
        </is>
      </c>
      <c r="S2527" t="n">
        <v>18.2</v>
      </c>
      <c r="T2527" t="n">
        <v>17.4</v>
      </c>
      <c r="U2527" t="n">
        <v>-60</v>
      </c>
      <c r="V2527" t="n">
        <v>-60</v>
      </c>
      <c r="W2527" t="n">
        <v>-60</v>
      </c>
      <c r="X2527" t="inlineStr">
        <is>
          <t>c</t>
        </is>
      </c>
      <c r="Y2527" t="n">
        <v>0</v>
      </c>
      <c r="Z2527" t="n">
        <v>9.4</v>
      </c>
      <c r="AA2527" t="n">
        <v>42.3</v>
      </c>
      <c r="AB2527" t="n">
        <v>62.6</v>
      </c>
      <c r="AC2527" t="inlineStr">
        <is>
          <t>kmph</t>
        </is>
      </c>
    </row>
    <row r="2528">
      <c r="A2528" t="inlineStr">
        <is>
          <t>2026-09-26 07:15:31</t>
        </is>
      </c>
      <c r="B2528" t="n">
        <v>979</v>
      </c>
      <c r="C2528" t="n">
        <v>100</v>
      </c>
      <c r="D2528" t="inlineStr">
        <is>
          <t>klux</t>
        </is>
      </c>
      <c r="E2528" t="n">
        <v>17</v>
      </c>
      <c r="F2528" t="n">
        <v>9.4</v>
      </c>
      <c r="G2528" t="n">
        <v>17.4</v>
      </c>
      <c r="H2528" t="n">
        <v>98</v>
      </c>
      <c r="I2528" t="n">
        <v>0</v>
      </c>
      <c r="J2528" t="n">
        <v>0</v>
      </c>
      <c r="K2528" t="n">
        <v>0</v>
      </c>
      <c r="L2528" t="n">
        <v>89</v>
      </c>
      <c r="M2528" t="n">
        <v>979</v>
      </c>
      <c r="N2528" t="inlineStr">
        <is>
          <t>hpa</t>
        </is>
      </c>
      <c r="O2528" t="n">
        <v>7.9</v>
      </c>
      <c r="P2528" t="n">
        <v>7.9</v>
      </c>
      <c r="Q2528" t="n">
        <v>7.9</v>
      </c>
      <c r="R2528" t="inlineStr">
        <is>
          <t>mm</t>
        </is>
      </c>
      <c r="S2528" t="n">
        <v>18.2</v>
      </c>
      <c r="T2528" t="n">
        <v>17.4</v>
      </c>
      <c r="U2528" t="n">
        <v>-60</v>
      </c>
      <c r="V2528" t="n">
        <v>-60</v>
      </c>
      <c r="W2528" t="n">
        <v>-60</v>
      </c>
      <c r="X2528" t="inlineStr">
        <is>
          <t>c</t>
        </is>
      </c>
      <c r="Y2528" t="n">
        <v>0</v>
      </c>
      <c r="Z2528" t="n">
        <v>9.4</v>
      </c>
      <c r="AA2528" t="n">
        <v>42.3</v>
      </c>
      <c r="AB2528" t="n">
        <v>62.6</v>
      </c>
      <c r="AC2528" t="inlineStr">
        <is>
          <t>kmph</t>
        </is>
      </c>
    </row>
    <row r="2529">
      <c r="A2529" t="inlineStr">
        <is>
          <t>2026-09-26 08:00:33</t>
        </is>
      </c>
      <c r="B2529" t="n">
        <v>979</v>
      </c>
      <c r="C2529" t="n">
        <v>100</v>
      </c>
      <c r="D2529" t="inlineStr">
        <is>
          <t>klux</t>
        </is>
      </c>
      <c r="E2529" t="n">
        <v>17</v>
      </c>
      <c r="F2529" t="n">
        <v>9.4</v>
      </c>
      <c r="G2529" t="n">
        <v>17.4</v>
      </c>
      <c r="H2529" t="n">
        <v>98</v>
      </c>
      <c r="I2529" t="n">
        <v>0</v>
      </c>
      <c r="J2529" t="n">
        <v>0</v>
      </c>
      <c r="K2529" t="n">
        <v>0</v>
      </c>
      <c r="L2529" t="n">
        <v>89</v>
      </c>
      <c r="M2529" t="n">
        <v>979</v>
      </c>
      <c r="N2529" t="inlineStr">
        <is>
          <t>hpa</t>
        </is>
      </c>
      <c r="O2529" t="n">
        <v>7.9</v>
      </c>
      <c r="P2529" t="n">
        <v>7.9</v>
      </c>
      <c r="Q2529" t="n">
        <v>7.9</v>
      </c>
      <c r="R2529" t="inlineStr">
        <is>
          <t>mm</t>
        </is>
      </c>
      <c r="S2529" t="n">
        <v>18.2</v>
      </c>
      <c r="T2529" t="n">
        <v>17.4</v>
      </c>
      <c r="U2529" t="n">
        <v>-60</v>
      </c>
      <c r="V2529" t="n">
        <v>-60</v>
      </c>
      <c r="W2529" t="n">
        <v>-60</v>
      </c>
      <c r="X2529" t="inlineStr">
        <is>
          <t>c</t>
        </is>
      </c>
      <c r="Y2529" t="n">
        <v>0</v>
      </c>
      <c r="Z2529" t="n">
        <v>9.4</v>
      </c>
      <c r="AA2529" t="n">
        <v>42.3</v>
      </c>
      <c r="AB2529" t="n">
        <v>62.6</v>
      </c>
      <c r="AC2529" t="inlineStr">
        <is>
          <t>kmph</t>
        </is>
      </c>
    </row>
    <row r="2530">
      <c r="A2530" t="inlineStr">
        <is>
          <t>2026-09-26 09:00:35</t>
        </is>
      </c>
      <c r="B2530" t="n">
        <v>979</v>
      </c>
      <c r="C2530" t="n">
        <v>100</v>
      </c>
      <c r="D2530" t="inlineStr">
        <is>
          <t>klux</t>
        </is>
      </c>
      <c r="E2530" t="n">
        <v>17</v>
      </c>
      <c r="F2530" t="n">
        <v>9.4</v>
      </c>
      <c r="G2530" t="n">
        <v>17.4</v>
      </c>
      <c r="H2530" t="n">
        <v>98</v>
      </c>
      <c r="I2530" t="n">
        <v>0</v>
      </c>
      <c r="J2530" t="n">
        <v>0</v>
      </c>
      <c r="K2530" t="n">
        <v>0</v>
      </c>
      <c r="L2530" t="n">
        <v>89</v>
      </c>
      <c r="M2530" t="n">
        <v>979</v>
      </c>
      <c r="N2530" t="inlineStr">
        <is>
          <t>hpa</t>
        </is>
      </c>
      <c r="O2530" t="n">
        <v>7.9</v>
      </c>
      <c r="P2530" t="n">
        <v>7.9</v>
      </c>
      <c r="Q2530" t="n">
        <v>7.9</v>
      </c>
      <c r="R2530" t="inlineStr">
        <is>
          <t>mm</t>
        </is>
      </c>
      <c r="S2530" t="n">
        <v>18.2</v>
      </c>
      <c r="T2530" t="n">
        <v>17.4</v>
      </c>
      <c r="U2530" t="n">
        <v>-60</v>
      </c>
      <c r="V2530" t="n">
        <v>-60</v>
      </c>
      <c r="W2530" t="n">
        <v>-60</v>
      </c>
      <c r="X2530" t="inlineStr">
        <is>
          <t>c</t>
        </is>
      </c>
      <c r="Y2530" t="n">
        <v>0</v>
      </c>
      <c r="Z2530" t="n">
        <v>9.4</v>
      </c>
      <c r="AA2530" t="n">
        <v>42.3</v>
      </c>
      <c r="AB2530" t="n">
        <v>62.6</v>
      </c>
      <c r="AC2530" t="inlineStr">
        <is>
          <t>kmph</t>
        </is>
      </c>
    </row>
    <row r="2531">
      <c r="A2531" t="inlineStr">
        <is>
          <t>2026-09-26 10:00:33</t>
        </is>
      </c>
      <c r="B2531" t="n">
        <v>979</v>
      </c>
      <c r="C2531" t="n">
        <v>100</v>
      </c>
      <c r="D2531" t="inlineStr">
        <is>
          <t>klux</t>
        </is>
      </c>
      <c r="E2531" t="n">
        <v>17</v>
      </c>
      <c r="F2531" t="n">
        <v>9.4</v>
      </c>
      <c r="G2531" t="n">
        <v>17.4</v>
      </c>
      <c r="H2531" t="n">
        <v>98</v>
      </c>
      <c r="I2531" t="n">
        <v>0</v>
      </c>
      <c r="J2531" t="n">
        <v>0</v>
      </c>
      <c r="K2531" t="n">
        <v>0</v>
      </c>
      <c r="L2531" t="n">
        <v>89</v>
      </c>
      <c r="M2531" t="n">
        <v>979</v>
      </c>
      <c r="N2531" t="inlineStr">
        <is>
          <t>hpa</t>
        </is>
      </c>
      <c r="O2531" t="n">
        <v>7.9</v>
      </c>
      <c r="P2531" t="n">
        <v>7.9</v>
      </c>
      <c r="Q2531" t="n">
        <v>7.9</v>
      </c>
      <c r="R2531" t="inlineStr">
        <is>
          <t>mm</t>
        </is>
      </c>
      <c r="S2531" t="n">
        <v>18.2</v>
      </c>
      <c r="T2531" t="n">
        <v>17.4</v>
      </c>
      <c r="U2531" t="n">
        <v>-60</v>
      </c>
      <c r="V2531" t="n">
        <v>-60</v>
      </c>
      <c r="W2531" t="n">
        <v>-60</v>
      </c>
      <c r="X2531" t="inlineStr">
        <is>
          <t>c</t>
        </is>
      </c>
      <c r="Y2531" t="n">
        <v>0</v>
      </c>
      <c r="Z2531" t="n">
        <v>9.4</v>
      </c>
      <c r="AA2531" t="n">
        <v>42.3</v>
      </c>
      <c r="AB2531" t="n">
        <v>62.6</v>
      </c>
      <c r="AC2531" t="inlineStr">
        <is>
          <t>kmph</t>
        </is>
      </c>
    </row>
    <row r="2532">
      <c r="A2532" t="inlineStr">
        <is>
          <t>2026-09-26 11:00:32</t>
        </is>
      </c>
      <c r="B2532" t="n">
        <v>979</v>
      </c>
      <c r="C2532" t="n">
        <v>100</v>
      </c>
      <c r="D2532" t="inlineStr">
        <is>
          <t>klux</t>
        </is>
      </c>
      <c r="E2532" t="n">
        <v>17</v>
      </c>
      <c r="F2532" t="n">
        <v>9.4</v>
      </c>
      <c r="G2532" t="n">
        <v>17.4</v>
      </c>
      <c r="H2532" t="n">
        <v>98</v>
      </c>
      <c r="I2532" t="n">
        <v>0</v>
      </c>
      <c r="J2532" t="n">
        <v>0</v>
      </c>
      <c r="K2532" t="n">
        <v>0</v>
      </c>
      <c r="L2532" t="n">
        <v>89</v>
      </c>
      <c r="M2532" t="n">
        <v>979</v>
      </c>
      <c r="N2532" t="inlineStr">
        <is>
          <t>hpa</t>
        </is>
      </c>
      <c r="O2532" t="n">
        <v>7.9</v>
      </c>
      <c r="P2532" t="n">
        <v>7.9</v>
      </c>
      <c r="Q2532" t="n">
        <v>7.9</v>
      </c>
      <c r="R2532" t="inlineStr">
        <is>
          <t>mm</t>
        </is>
      </c>
      <c r="S2532" t="n">
        <v>18.2</v>
      </c>
      <c r="T2532" t="n">
        <v>17.4</v>
      </c>
      <c r="U2532" t="n">
        <v>-60</v>
      </c>
      <c r="V2532" t="n">
        <v>-60</v>
      </c>
      <c r="W2532" t="n">
        <v>-60</v>
      </c>
      <c r="X2532" t="inlineStr">
        <is>
          <t>c</t>
        </is>
      </c>
      <c r="Y2532" t="n">
        <v>0</v>
      </c>
      <c r="Z2532" t="n">
        <v>9.4</v>
      </c>
      <c r="AA2532" t="n">
        <v>42.3</v>
      </c>
      <c r="AB2532" t="n">
        <v>62.6</v>
      </c>
      <c r="AC2532" t="inlineStr">
        <is>
          <t>kmph</t>
        </is>
      </c>
    </row>
    <row r="2533">
      <c r="A2533" t="inlineStr">
        <is>
          <t>2026-09-26 11:43:40</t>
        </is>
      </c>
      <c r="B2533" t="n">
        <v>979</v>
      </c>
      <c r="C2533" t="n">
        <v>100</v>
      </c>
      <c r="D2533" t="inlineStr">
        <is>
          <t>klux</t>
        </is>
      </c>
      <c r="E2533" t="n">
        <v>17</v>
      </c>
      <c r="F2533" t="n">
        <v>9.4</v>
      </c>
      <c r="G2533" t="n">
        <v>17.4</v>
      </c>
      <c r="H2533" t="n">
        <v>98</v>
      </c>
      <c r="I2533" t="n">
        <v>0</v>
      </c>
      <c r="J2533" t="n">
        <v>0</v>
      </c>
      <c r="K2533" t="n">
        <v>0</v>
      </c>
      <c r="L2533" t="n">
        <v>89</v>
      </c>
      <c r="M2533" t="n">
        <v>979</v>
      </c>
      <c r="N2533" t="inlineStr">
        <is>
          <t>hpa</t>
        </is>
      </c>
      <c r="O2533" t="n">
        <v>7.9</v>
      </c>
      <c r="P2533" t="n">
        <v>7.9</v>
      </c>
      <c r="Q2533" t="n">
        <v>7.9</v>
      </c>
      <c r="R2533" t="inlineStr">
        <is>
          <t>mm</t>
        </is>
      </c>
      <c r="S2533" t="n">
        <v>18.2</v>
      </c>
      <c r="T2533" t="n">
        <v>17.4</v>
      </c>
      <c r="U2533" t="n">
        <v>-60</v>
      </c>
      <c r="V2533" t="n">
        <v>-60</v>
      </c>
      <c r="W2533" t="n">
        <v>-60</v>
      </c>
      <c r="X2533" t="inlineStr">
        <is>
          <t>c</t>
        </is>
      </c>
      <c r="Y2533" t="n">
        <v>0</v>
      </c>
      <c r="Z2533" t="n">
        <v>9.4</v>
      </c>
      <c r="AA2533" t="n">
        <v>42.3</v>
      </c>
      <c r="AB2533" t="n">
        <v>62.6</v>
      </c>
      <c r="AC2533" t="inlineStr">
        <is>
          <t>kmph</t>
        </is>
      </c>
    </row>
    <row r="2534">
      <c r="A2534" t="inlineStr">
        <is>
          <t>2026-09-26 12:00:34</t>
        </is>
      </c>
      <c r="B2534" t="n">
        <v>979</v>
      </c>
      <c r="C2534" t="n">
        <v>100</v>
      </c>
      <c r="D2534" t="inlineStr">
        <is>
          <t>klux</t>
        </is>
      </c>
      <c r="E2534" t="n">
        <v>17</v>
      </c>
      <c r="F2534" t="n">
        <v>9.4</v>
      </c>
      <c r="G2534" t="n">
        <v>17.4</v>
      </c>
      <c r="H2534" t="n">
        <v>98</v>
      </c>
      <c r="I2534" t="n">
        <v>0</v>
      </c>
      <c r="J2534" t="n">
        <v>0</v>
      </c>
      <c r="K2534" t="n">
        <v>0</v>
      </c>
      <c r="L2534" t="n">
        <v>89</v>
      </c>
      <c r="M2534" t="n">
        <v>979</v>
      </c>
      <c r="N2534" t="inlineStr">
        <is>
          <t>hpa</t>
        </is>
      </c>
      <c r="O2534" t="n">
        <v>7.9</v>
      </c>
      <c r="P2534" t="n">
        <v>7.9</v>
      </c>
      <c r="Q2534" t="n">
        <v>7.9</v>
      </c>
      <c r="R2534" t="inlineStr">
        <is>
          <t>mm</t>
        </is>
      </c>
      <c r="S2534" t="n">
        <v>18.2</v>
      </c>
      <c r="T2534" t="n">
        <v>17.4</v>
      </c>
      <c r="U2534" t="n">
        <v>-60</v>
      </c>
      <c r="V2534" t="n">
        <v>-60</v>
      </c>
      <c r="W2534" t="n">
        <v>-60</v>
      </c>
      <c r="X2534" t="inlineStr">
        <is>
          <t>c</t>
        </is>
      </c>
      <c r="Y2534" t="n">
        <v>0</v>
      </c>
      <c r="Z2534" t="n">
        <v>9.4</v>
      </c>
      <c r="AA2534" t="n">
        <v>42.3</v>
      </c>
      <c r="AB2534" t="n">
        <v>62.6</v>
      </c>
      <c r="AC2534" t="inlineStr">
        <is>
          <t>kmph</t>
        </is>
      </c>
    </row>
    <row r="2535">
      <c r="A2535" t="inlineStr">
        <is>
          <t>2026-09-26 13:00:31</t>
        </is>
      </c>
      <c r="B2535" t="n">
        <v>979</v>
      </c>
      <c r="C2535" t="n">
        <v>100</v>
      </c>
      <c r="D2535" t="inlineStr">
        <is>
          <t>klux</t>
        </is>
      </c>
      <c r="E2535" t="n">
        <v>17</v>
      </c>
      <c r="F2535" t="n">
        <v>9.4</v>
      </c>
      <c r="G2535" t="n">
        <v>17.4</v>
      </c>
      <c r="H2535" t="n">
        <v>98</v>
      </c>
      <c r="I2535" t="n">
        <v>0</v>
      </c>
      <c r="J2535" t="n">
        <v>0</v>
      </c>
      <c r="K2535" t="n">
        <v>0</v>
      </c>
      <c r="L2535" t="n">
        <v>89</v>
      </c>
      <c r="M2535" t="n">
        <v>979</v>
      </c>
      <c r="N2535" t="inlineStr">
        <is>
          <t>hpa</t>
        </is>
      </c>
      <c r="O2535" t="n">
        <v>7.9</v>
      </c>
      <c r="P2535" t="n">
        <v>7.9</v>
      </c>
      <c r="Q2535" t="n">
        <v>7.9</v>
      </c>
      <c r="R2535" t="inlineStr">
        <is>
          <t>mm</t>
        </is>
      </c>
      <c r="S2535" t="n">
        <v>18.2</v>
      </c>
      <c r="T2535" t="n">
        <v>17.4</v>
      </c>
      <c r="U2535" t="n">
        <v>-60</v>
      </c>
      <c r="V2535" t="n">
        <v>-60</v>
      </c>
      <c r="W2535" t="n">
        <v>-60</v>
      </c>
      <c r="X2535" t="inlineStr">
        <is>
          <t>c</t>
        </is>
      </c>
      <c r="Y2535" t="n">
        <v>0</v>
      </c>
      <c r="Z2535" t="n">
        <v>9.4</v>
      </c>
      <c r="AA2535" t="n">
        <v>42.3</v>
      </c>
      <c r="AB2535" t="n">
        <v>62.6</v>
      </c>
      <c r="AC2535" t="inlineStr">
        <is>
          <t>kmph</t>
        </is>
      </c>
    </row>
    <row r="2536">
      <c r="A2536" t="inlineStr">
        <is>
          <t>2026-09-26 14:00:34</t>
        </is>
      </c>
      <c r="B2536" t="n">
        <v>979</v>
      </c>
      <c r="C2536" t="n">
        <v>100</v>
      </c>
      <c r="D2536" t="inlineStr">
        <is>
          <t>klux</t>
        </is>
      </c>
      <c r="E2536" t="n">
        <v>17</v>
      </c>
      <c r="F2536" t="n">
        <v>9.4</v>
      </c>
      <c r="G2536" t="n">
        <v>17.4</v>
      </c>
      <c r="H2536" t="n">
        <v>98</v>
      </c>
      <c r="I2536" t="n">
        <v>0</v>
      </c>
      <c r="J2536" t="n">
        <v>0</v>
      </c>
      <c r="K2536" t="n">
        <v>0</v>
      </c>
      <c r="L2536" t="n">
        <v>89</v>
      </c>
      <c r="M2536" t="n">
        <v>979</v>
      </c>
      <c r="N2536" t="inlineStr">
        <is>
          <t>hpa</t>
        </is>
      </c>
      <c r="O2536" t="n">
        <v>7.9</v>
      </c>
      <c r="P2536" t="n">
        <v>7.9</v>
      </c>
      <c r="Q2536" t="n">
        <v>7.9</v>
      </c>
      <c r="R2536" t="inlineStr">
        <is>
          <t>mm</t>
        </is>
      </c>
      <c r="S2536" t="n">
        <v>18.2</v>
      </c>
      <c r="T2536" t="n">
        <v>17.4</v>
      </c>
      <c r="U2536" t="n">
        <v>-60</v>
      </c>
      <c r="V2536" t="n">
        <v>-60</v>
      </c>
      <c r="W2536" t="n">
        <v>-60</v>
      </c>
      <c r="X2536" t="inlineStr">
        <is>
          <t>c</t>
        </is>
      </c>
      <c r="Y2536" t="n">
        <v>0</v>
      </c>
      <c r="Z2536" t="n">
        <v>9.4</v>
      </c>
      <c r="AA2536" t="n">
        <v>42.3</v>
      </c>
      <c r="AB2536" t="n">
        <v>62.6</v>
      </c>
      <c r="AC2536" t="inlineStr">
        <is>
          <t>kmph</t>
        </is>
      </c>
    </row>
    <row r="2537">
      <c r="A2537" t="inlineStr">
        <is>
          <t>2026-09-26 15:00:30</t>
        </is>
      </c>
      <c r="B2537" t="n">
        <v>979</v>
      </c>
      <c r="C2537" t="n">
        <v>100</v>
      </c>
      <c r="D2537" t="inlineStr">
        <is>
          <t>klux</t>
        </is>
      </c>
      <c r="E2537" t="n">
        <v>17</v>
      </c>
      <c r="F2537" t="n">
        <v>9.4</v>
      </c>
      <c r="G2537" t="n">
        <v>17.4</v>
      </c>
      <c r="H2537" t="n">
        <v>98</v>
      </c>
      <c r="I2537" t="n">
        <v>0</v>
      </c>
      <c r="J2537" t="n">
        <v>0</v>
      </c>
      <c r="K2537" t="n">
        <v>0</v>
      </c>
      <c r="L2537" t="n">
        <v>89</v>
      </c>
      <c r="M2537" t="n">
        <v>979</v>
      </c>
      <c r="N2537" t="inlineStr">
        <is>
          <t>hpa</t>
        </is>
      </c>
      <c r="O2537" t="n">
        <v>7.9</v>
      </c>
      <c r="P2537" t="n">
        <v>7.9</v>
      </c>
      <c r="Q2537" t="n">
        <v>7.9</v>
      </c>
      <c r="R2537" t="inlineStr">
        <is>
          <t>mm</t>
        </is>
      </c>
      <c r="S2537" t="n">
        <v>18.2</v>
      </c>
      <c r="T2537" t="n">
        <v>17.4</v>
      </c>
      <c r="U2537" t="n">
        <v>-60</v>
      </c>
      <c r="V2537" t="n">
        <v>-60</v>
      </c>
      <c r="W2537" t="n">
        <v>-60</v>
      </c>
      <c r="X2537" t="inlineStr">
        <is>
          <t>c</t>
        </is>
      </c>
      <c r="Y2537" t="n">
        <v>0</v>
      </c>
      <c r="Z2537" t="n">
        <v>9.4</v>
      </c>
      <c r="AA2537" t="n">
        <v>42.3</v>
      </c>
      <c r="AB2537" t="n">
        <v>62.6</v>
      </c>
      <c r="AC2537" t="inlineStr">
        <is>
          <t>kmph</t>
        </is>
      </c>
    </row>
    <row r="2538">
      <c r="A2538" t="inlineStr">
        <is>
          <t>2026-09-26 15:42:56</t>
        </is>
      </c>
      <c r="B2538" t="n">
        <v>979</v>
      </c>
      <c r="C2538" t="n">
        <v>100</v>
      </c>
      <c r="D2538" t="inlineStr">
        <is>
          <t>klux</t>
        </is>
      </c>
      <c r="E2538" t="n">
        <v>17</v>
      </c>
      <c r="F2538" t="n">
        <v>9.4</v>
      </c>
      <c r="G2538" t="n">
        <v>17.4</v>
      </c>
      <c r="H2538" t="n">
        <v>98</v>
      </c>
      <c r="I2538" t="n">
        <v>0</v>
      </c>
      <c r="J2538" t="n">
        <v>0</v>
      </c>
      <c r="K2538" t="n">
        <v>0</v>
      </c>
      <c r="L2538" t="n">
        <v>89</v>
      </c>
      <c r="M2538" t="n">
        <v>979</v>
      </c>
      <c r="N2538" t="inlineStr">
        <is>
          <t>hpa</t>
        </is>
      </c>
      <c r="O2538" t="n">
        <v>7.9</v>
      </c>
      <c r="P2538" t="n">
        <v>7.9</v>
      </c>
      <c r="Q2538" t="n">
        <v>7.9</v>
      </c>
      <c r="R2538" t="inlineStr">
        <is>
          <t>mm</t>
        </is>
      </c>
      <c r="S2538" t="n">
        <v>18.2</v>
      </c>
      <c r="T2538" t="n">
        <v>17.4</v>
      </c>
      <c r="U2538" t="n">
        <v>-60</v>
      </c>
      <c r="V2538" t="n">
        <v>-60</v>
      </c>
      <c r="W2538" t="n">
        <v>-60</v>
      </c>
      <c r="X2538" t="inlineStr">
        <is>
          <t>c</t>
        </is>
      </c>
      <c r="Y2538" t="n">
        <v>0</v>
      </c>
      <c r="Z2538" t="n">
        <v>9.4</v>
      </c>
      <c r="AA2538" t="n">
        <v>42.3</v>
      </c>
      <c r="AB2538" t="n">
        <v>62.6</v>
      </c>
      <c r="AC2538" t="inlineStr">
        <is>
          <t>kmph</t>
        </is>
      </c>
    </row>
    <row r="2539">
      <c r="A2539" t="inlineStr">
        <is>
          <t>2026-09-26 16:00:31</t>
        </is>
      </c>
      <c r="B2539" t="n">
        <v>979</v>
      </c>
      <c r="C2539" t="n">
        <v>100</v>
      </c>
      <c r="D2539" t="inlineStr">
        <is>
          <t>klux</t>
        </is>
      </c>
      <c r="E2539" t="n">
        <v>17</v>
      </c>
      <c r="F2539" t="n">
        <v>9.4</v>
      </c>
      <c r="G2539" t="n">
        <v>17.4</v>
      </c>
      <c r="H2539" t="n">
        <v>98</v>
      </c>
      <c r="I2539" t="n">
        <v>0</v>
      </c>
      <c r="J2539" t="n">
        <v>0</v>
      </c>
      <c r="K2539" t="n">
        <v>0</v>
      </c>
      <c r="L2539" t="n">
        <v>89</v>
      </c>
      <c r="M2539" t="n">
        <v>979</v>
      </c>
      <c r="N2539" t="inlineStr">
        <is>
          <t>hpa</t>
        </is>
      </c>
      <c r="O2539" t="n">
        <v>7.9</v>
      </c>
      <c r="P2539" t="n">
        <v>7.9</v>
      </c>
      <c r="Q2539" t="n">
        <v>7.9</v>
      </c>
      <c r="R2539" t="inlineStr">
        <is>
          <t>mm</t>
        </is>
      </c>
      <c r="S2539" t="n">
        <v>18.2</v>
      </c>
      <c r="T2539" t="n">
        <v>17.4</v>
      </c>
      <c r="U2539" t="n">
        <v>-60</v>
      </c>
      <c r="V2539" t="n">
        <v>-60</v>
      </c>
      <c r="W2539" t="n">
        <v>-60</v>
      </c>
      <c r="X2539" t="inlineStr">
        <is>
          <t>c</t>
        </is>
      </c>
      <c r="Y2539" t="n">
        <v>0</v>
      </c>
      <c r="Z2539" t="n">
        <v>9.4</v>
      </c>
      <c r="AA2539" t="n">
        <v>42.3</v>
      </c>
      <c r="AB2539" t="n">
        <v>62.6</v>
      </c>
      <c r="AC2539" t="inlineStr">
        <is>
          <t>kmph</t>
        </is>
      </c>
    </row>
    <row r="2540">
      <c r="A2540" t="inlineStr">
        <is>
          <t>2026-09-26 17:00:33</t>
        </is>
      </c>
      <c r="B2540" t="n">
        <v>979</v>
      </c>
      <c r="C2540" t="n">
        <v>100</v>
      </c>
      <c r="D2540" t="inlineStr">
        <is>
          <t>klux</t>
        </is>
      </c>
      <c r="E2540" t="n">
        <v>17</v>
      </c>
      <c r="F2540" t="n">
        <v>9.4</v>
      </c>
      <c r="G2540" t="n">
        <v>17.4</v>
      </c>
      <c r="H2540" t="n">
        <v>98</v>
      </c>
      <c r="I2540" t="n">
        <v>0</v>
      </c>
      <c r="J2540" t="n">
        <v>0</v>
      </c>
      <c r="K2540" t="n">
        <v>0</v>
      </c>
      <c r="L2540" t="n">
        <v>89</v>
      </c>
      <c r="M2540" t="n">
        <v>979</v>
      </c>
      <c r="N2540" t="inlineStr">
        <is>
          <t>hpa</t>
        </is>
      </c>
      <c r="O2540" t="n">
        <v>7.9</v>
      </c>
      <c r="P2540" t="n">
        <v>7.9</v>
      </c>
      <c r="Q2540" t="n">
        <v>7.9</v>
      </c>
      <c r="R2540" t="inlineStr">
        <is>
          <t>mm</t>
        </is>
      </c>
      <c r="S2540" t="n">
        <v>18.2</v>
      </c>
      <c r="T2540" t="n">
        <v>17.4</v>
      </c>
      <c r="U2540" t="n">
        <v>-60</v>
      </c>
      <c r="V2540" t="n">
        <v>-60</v>
      </c>
      <c r="W2540" t="n">
        <v>-60</v>
      </c>
      <c r="X2540" t="inlineStr">
        <is>
          <t>c</t>
        </is>
      </c>
      <c r="Y2540" t="n">
        <v>0</v>
      </c>
      <c r="Z2540" t="n">
        <v>9.4</v>
      </c>
      <c r="AA2540" t="n">
        <v>42.3</v>
      </c>
      <c r="AB2540" t="n">
        <v>62.6</v>
      </c>
      <c r="AC2540" t="inlineStr">
        <is>
          <t>kmph</t>
        </is>
      </c>
    </row>
    <row r="2541">
      <c r="A2541" t="inlineStr">
        <is>
          <t>2026-09-26 18:00:37</t>
        </is>
      </c>
      <c r="B2541" t="n">
        <v>979</v>
      </c>
      <c r="C2541" t="n">
        <v>100</v>
      </c>
      <c r="D2541" t="inlineStr">
        <is>
          <t>klux</t>
        </is>
      </c>
      <c r="E2541" t="n">
        <v>17</v>
      </c>
      <c r="F2541" t="n">
        <v>9.4</v>
      </c>
      <c r="G2541" t="n">
        <v>17.4</v>
      </c>
      <c r="H2541" t="n">
        <v>98</v>
      </c>
      <c r="I2541" t="n">
        <v>0</v>
      </c>
      <c r="J2541" t="n">
        <v>0</v>
      </c>
      <c r="K2541" t="n">
        <v>0</v>
      </c>
      <c r="L2541" t="n">
        <v>89</v>
      </c>
      <c r="M2541" t="n">
        <v>979</v>
      </c>
      <c r="N2541" t="inlineStr">
        <is>
          <t>hpa</t>
        </is>
      </c>
      <c r="O2541" t="n">
        <v>7.9</v>
      </c>
      <c r="P2541" t="n">
        <v>7.9</v>
      </c>
      <c r="Q2541" t="n">
        <v>7.9</v>
      </c>
      <c r="R2541" t="inlineStr">
        <is>
          <t>mm</t>
        </is>
      </c>
      <c r="S2541" t="n">
        <v>18.2</v>
      </c>
      <c r="T2541" t="n">
        <v>17.4</v>
      </c>
      <c r="U2541" t="n">
        <v>-60</v>
      </c>
      <c r="V2541" t="n">
        <v>-60</v>
      </c>
      <c r="W2541" t="n">
        <v>-60</v>
      </c>
      <c r="X2541" t="inlineStr">
        <is>
          <t>c</t>
        </is>
      </c>
      <c r="Y2541" t="n">
        <v>0</v>
      </c>
      <c r="Z2541" t="n">
        <v>9.4</v>
      </c>
      <c r="AA2541" t="n">
        <v>42.3</v>
      </c>
      <c r="AB2541" t="n">
        <v>62.6</v>
      </c>
      <c r="AC2541" t="inlineStr">
        <is>
          <t>kmph</t>
        </is>
      </c>
    </row>
    <row r="2542">
      <c r="A2542" t="inlineStr">
        <is>
          <t>2026-09-26 18:36:08</t>
        </is>
      </c>
      <c r="B2542" t="n">
        <v>979</v>
      </c>
      <c r="C2542" t="n">
        <v>100</v>
      </c>
      <c r="D2542" t="inlineStr">
        <is>
          <t>klux</t>
        </is>
      </c>
      <c r="E2542" t="n">
        <v>17</v>
      </c>
      <c r="F2542" t="n">
        <v>9.4</v>
      </c>
      <c r="G2542" t="n">
        <v>17.4</v>
      </c>
      <c r="H2542" t="n">
        <v>98</v>
      </c>
      <c r="I2542" t="n">
        <v>0</v>
      </c>
      <c r="J2542" t="n">
        <v>0</v>
      </c>
      <c r="K2542" t="n">
        <v>0</v>
      </c>
      <c r="L2542" t="n">
        <v>89</v>
      </c>
      <c r="M2542" t="n">
        <v>979</v>
      </c>
      <c r="N2542" t="inlineStr">
        <is>
          <t>hpa</t>
        </is>
      </c>
      <c r="O2542" t="n">
        <v>7.9</v>
      </c>
      <c r="P2542" t="n">
        <v>7.9</v>
      </c>
      <c r="Q2542" t="n">
        <v>7.9</v>
      </c>
      <c r="R2542" t="inlineStr">
        <is>
          <t>mm</t>
        </is>
      </c>
      <c r="S2542" t="n">
        <v>18.2</v>
      </c>
      <c r="T2542" t="n">
        <v>17.4</v>
      </c>
      <c r="U2542" t="n">
        <v>-60</v>
      </c>
      <c r="V2542" t="n">
        <v>-60</v>
      </c>
      <c r="W2542" t="n">
        <v>-60</v>
      </c>
      <c r="X2542" t="inlineStr">
        <is>
          <t>c</t>
        </is>
      </c>
      <c r="Y2542" t="n">
        <v>0</v>
      </c>
      <c r="Z2542" t="n">
        <v>9.4</v>
      </c>
      <c r="AA2542" t="n">
        <v>42.3</v>
      </c>
      <c r="AB2542" t="n">
        <v>62.6</v>
      </c>
      <c r="AC2542" t="inlineStr">
        <is>
          <t>kmph</t>
        </is>
      </c>
    </row>
    <row r="2543">
      <c r="A2543" t="inlineStr">
        <is>
          <t>2026-09-26 19:00:37</t>
        </is>
      </c>
      <c r="B2543" t="n">
        <v>979</v>
      </c>
      <c r="C2543" t="n">
        <v>100</v>
      </c>
      <c r="D2543" t="inlineStr">
        <is>
          <t>klux</t>
        </is>
      </c>
      <c r="E2543" t="n">
        <v>17</v>
      </c>
      <c r="F2543" t="n">
        <v>9.4</v>
      </c>
      <c r="G2543" t="n">
        <v>17.4</v>
      </c>
      <c r="H2543" t="n">
        <v>98</v>
      </c>
      <c r="I2543" t="n">
        <v>0</v>
      </c>
      <c r="J2543" t="n">
        <v>0</v>
      </c>
      <c r="K2543" t="n">
        <v>0</v>
      </c>
      <c r="L2543" t="n">
        <v>89</v>
      </c>
      <c r="M2543" t="n">
        <v>979</v>
      </c>
      <c r="N2543" t="inlineStr">
        <is>
          <t>hpa</t>
        </is>
      </c>
      <c r="O2543" t="n">
        <v>7.9</v>
      </c>
      <c r="P2543" t="n">
        <v>7.9</v>
      </c>
      <c r="Q2543" t="n">
        <v>7.9</v>
      </c>
      <c r="R2543" t="inlineStr">
        <is>
          <t>mm</t>
        </is>
      </c>
      <c r="S2543" t="n">
        <v>18.2</v>
      </c>
      <c r="T2543" t="n">
        <v>17.4</v>
      </c>
      <c r="U2543" t="n">
        <v>-60</v>
      </c>
      <c r="V2543" t="n">
        <v>-60</v>
      </c>
      <c r="W2543" t="n">
        <v>-60</v>
      </c>
      <c r="X2543" t="inlineStr">
        <is>
          <t>c</t>
        </is>
      </c>
      <c r="Y2543" t="n">
        <v>0</v>
      </c>
      <c r="Z2543" t="n">
        <v>9.4</v>
      </c>
      <c r="AA2543" t="n">
        <v>42.3</v>
      </c>
      <c r="AB2543" t="n">
        <v>62.6</v>
      </c>
      <c r="AC2543" t="inlineStr">
        <is>
          <t>kmph</t>
        </is>
      </c>
    </row>
    <row r="2544">
      <c r="A2544" t="inlineStr">
        <is>
          <t>2026-09-26 20:00:31</t>
        </is>
      </c>
      <c r="B2544" t="n">
        <v>979</v>
      </c>
      <c r="C2544" t="n">
        <v>100</v>
      </c>
      <c r="D2544" t="inlineStr">
        <is>
          <t>klux</t>
        </is>
      </c>
      <c r="E2544" t="n">
        <v>17</v>
      </c>
      <c r="F2544" t="n">
        <v>9.4</v>
      </c>
      <c r="G2544" t="n">
        <v>17.4</v>
      </c>
      <c r="H2544" t="n">
        <v>98</v>
      </c>
      <c r="I2544" t="n">
        <v>0</v>
      </c>
      <c r="J2544" t="n">
        <v>0</v>
      </c>
      <c r="K2544" t="n">
        <v>0</v>
      </c>
      <c r="L2544" t="n">
        <v>89</v>
      </c>
      <c r="M2544" t="n">
        <v>979</v>
      </c>
      <c r="N2544" t="inlineStr">
        <is>
          <t>hpa</t>
        </is>
      </c>
      <c r="O2544" t="n">
        <v>7.9</v>
      </c>
      <c r="P2544" t="n">
        <v>7.9</v>
      </c>
      <c r="Q2544" t="n">
        <v>7.9</v>
      </c>
      <c r="R2544" t="inlineStr">
        <is>
          <t>mm</t>
        </is>
      </c>
      <c r="S2544" t="n">
        <v>18.2</v>
      </c>
      <c r="T2544" t="n">
        <v>17.4</v>
      </c>
      <c r="U2544" t="n">
        <v>-60</v>
      </c>
      <c r="V2544" t="n">
        <v>-60</v>
      </c>
      <c r="W2544" t="n">
        <v>-60</v>
      </c>
      <c r="X2544" t="inlineStr">
        <is>
          <t>c</t>
        </is>
      </c>
      <c r="Y2544" t="n">
        <v>0</v>
      </c>
      <c r="Z2544" t="n">
        <v>9.4</v>
      </c>
      <c r="AA2544" t="n">
        <v>42.3</v>
      </c>
      <c r="AB2544" t="n">
        <v>62.6</v>
      </c>
      <c r="AC2544" t="inlineStr">
        <is>
          <t>kmph</t>
        </is>
      </c>
    </row>
    <row r="2545">
      <c r="A2545" t="inlineStr">
        <is>
          <t>2026-09-26 20:54:14</t>
        </is>
      </c>
      <c r="B2545" t="n">
        <v>979</v>
      </c>
      <c r="C2545" t="n">
        <v>100</v>
      </c>
      <c r="D2545" t="inlineStr">
        <is>
          <t>klux</t>
        </is>
      </c>
      <c r="E2545" t="n">
        <v>17</v>
      </c>
      <c r="F2545" t="n">
        <v>9.4</v>
      </c>
      <c r="G2545" t="n">
        <v>17.4</v>
      </c>
      <c r="H2545" t="n">
        <v>98</v>
      </c>
      <c r="I2545" t="n">
        <v>0</v>
      </c>
      <c r="J2545" t="n">
        <v>0</v>
      </c>
      <c r="K2545" t="n">
        <v>0</v>
      </c>
      <c r="L2545" t="n">
        <v>89</v>
      </c>
      <c r="M2545" t="n">
        <v>979</v>
      </c>
      <c r="N2545" t="inlineStr">
        <is>
          <t>hpa</t>
        </is>
      </c>
      <c r="O2545" t="n">
        <v>7.9</v>
      </c>
      <c r="P2545" t="n">
        <v>7.9</v>
      </c>
      <c r="Q2545" t="n">
        <v>7.9</v>
      </c>
      <c r="R2545" t="inlineStr">
        <is>
          <t>mm</t>
        </is>
      </c>
      <c r="S2545" t="n">
        <v>18.2</v>
      </c>
      <c r="T2545" t="n">
        <v>17.4</v>
      </c>
      <c r="U2545" t="n">
        <v>-60</v>
      </c>
      <c r="V2545" t="n">
        <v>-60</v>
      </c>
      <c r="W2545" t="n">
        <v>-60</v>
      </c>
      <c r="X2545" t="inlineStr">
        <is>
          <t>c</t>
        </is>
      </c>
      <c r="Y2545" t="n">
        <v>0</v>
      </c>
      <c r="Z2545" t="n">
        <v>9.4</v>
      </c>
      <c r="AA2545" t="n">
        <v>42.3</v>
      </c>
      <c r="AB2545" t="n">
        <v>62.6</v>
      </c>
      <c r="AC2545" t="inlineStr">
        <is>
          <t>kmph</t>
        </is>
      </c>
    </row>
    <row r="2546">
      <c r="A2546" t="inlineStr">
        <is>
          <t>2026-09-26 21:00:38</t>
        </is>
      </c>
      <c r="B2546" t="n">
        <v>979</v>
      </c>
      <c r="C2546" t="n">
        <v>100</v>
      </c>
      <c r="D2546" t="inlineStr">
        <is>
          <t>klux</t>
        </is>
      </c>
      <c r="E2546" t="n">
        <v>17</v>
      </c>
      <c r="F2546" t="n">
        <v>9.4</v>
      </c>
      <c r="G2546" t="n">
        <v>17.4</v>
      </c>
      <c r="H2546" t="n">
        <v>98</v>
      </c>
      <c r="I2546" t="n">
        <v>0</v>
      </c>
      <c r="J2546" t="n">
        <v>0</v>
      </c>
      <c r="K2546" t="n">
        <v>0</v>
      </c>
      <c r="L2546" t="n">
        <v>89</v>
      </c>
      <c r="M2546" t="n">
        <v>979</v>
      </c>
      <c r="N2546" t="inlineStr">
        <is>
          <t>hpa</t>
        </is>
      </c>
      <c r="O2546" t="n">
        <v>7.9</v>
      </c>
      <c r="P2546" t="n">
        <v>7.9</v>
      </c>
      <c r="Q2546" t="n">
        <v>7.9</v>
      </c>
      <c r="R2546" t="inlineStr">
        <is>
          <t>mm</t>
        </is>
      </c>
      <c r="S2546" t="n">
        <v>18.2</v>
      </c>
      <c r="T2546" t="n">
        <v>17.4</v>
      </c>
      <c r="U2546" t="n">
        <v>-60</v>
      </c>
      <c r="V2546" t="n">
        <v>-60</v>
      </c>
      <c r="W2546" t="n">
        <v>-60</v>
      </c>
      <c r="X2546" t="inlineStr">
        <is>
          <t>c</t>
        </is>
      </c>
      <c r="Y2546" t="n">
        <v>0</v>
      </c>
      <c r="Z2546" t="n">
        <v>9.4</v>
      </c>
      <c r="AA2546" t="n">
        <v>42.3</v>
      </c>
      <c r="AB2546" t="n">
        <v>62.6</v>
      </c>
      <c r="AC2546" t="inlineStr">
        <is>
          <t>kmph</t>
        </is>
      </c>
    </row>
    <row r="2547">
      <c r="A2547" t="inlineStr">
        <is>
          <t>2026-09-26 22:00:31</t>
        </is>
      </c>
      <c r="B2547" t="n">
        <v>979</v>
      </c>
      <c r="C2547" t="n">
        <v>100</v>
      </c>
      <c r="D2547" t="inlineStr">
        <is>
          <t>klux</t>
        </is>
      </c>
      <c r="E2547" t="n">
        <v>17</v>
      </c>
      <c r="F2547" t="n">
        <v>9.4</v>
      </c>
      <c r="G2547" t="n">
        <v>17.4</v>
      </c>
      <c r="H2547" t="n">
        <v>98</v>
      </c>
      <c r="I2547" t="n">
        <v>0</v>
      </c>
      <c r="J2547" t="n">
        <v>0</v>
      </c>
      <c r="K2547" t="n">
        <v>0</v>
      </c>
      <c r="L2547" t="n">
        <v>89</v>
      </c>
      <c r="M2547" t="n">
        <v>979</v>
      </c>
      <c r="N2547" t="inlineStr">
        <is>
          <t>hpa</t>
        </is>
      </c>
      <c r="O2547" t="n">
        <v>7.9</v>
      </c>
      <c r="P2547" t="n">
        <v>7.9</v>
      </c>
      <c r="Q2547" t="n">
        <v>7.9</v>
      </c>
      <c r="R2547" t="inlineStr">
        <is>
          <t>mm</t>
        </is>
      </c>
      <c r="S2547" t="n">
        <v>18.2</v>
      </c>
      <c r="T2547" t="n">
        <v>17.4</v>
      </c>
      <c r="U2547" t="n">
        <v>-60</v>
      </c>
      <c r="V2547" t="n">
        <v>-60</v>
      </c>
      <c r="W2547" t="n">
        <v>-60</v>
      </c>
      <c r="X2547" t="inlineStr">
        <is>
          <t>c</t>
        </is>
      </c>
      <c r="Y2547" t="n">
        <v>0</v>
      </c>
      <c r="Z2547" t="n">
        <v>9.4</v>
      </c>
      <c r="AA2547" t="n">
        <v>42.3</v>
      </c>
      <c r="AB2547" t="n">
        <v>62.6</v>
      </c>
      <c r="AC2547" t="inlineStr">
        <is>
          <t>kmph</t>
        </is>
      </c>
    </row>
    <row r="2548">
      <c r="A2548" t="inlineStr">
        <is>
          <t>2026-09-26 23:00:30</t>
        </is>
      </c>
      <c r="B2548" t="n">
        <v>979</v>
      </c>
      <c r="C2548" t="n">
        <v>100</v>
      </c>
      <c r="D2548" t="inlineStr">
        <is>
          <t>klux</t>
        </is>
      </c>
      <c r="E2548" t="n">
        <v>17</v>
      </c>
      <c r="F2548" t="n">
        <v>9.4</v>
      </c>
      <c r="G2548" t="n">
        <v>17.4</v>
      </c>
      <c r="H2548" t="n">
        <v>98</v>
      </c>
      <c r="I2548" t="n">
        <v>0</v>
      </c>
      <c r="J2548" t="n">
        <v>0</v>
      </c>
      <c r="K2548" t="n">
        <v>0</v>
      </c>
      <c r="L2548" t="n">
        <v>89</v>
      </c>
      <c r="M2548" t="n">
        <v>979</v>
      </c>
      <c r="N2548" t="inlineStr">
        <is>
          <t>hpa</t>
        </is>
      </c>
      <c r="O2548" t="n">
        <v>7.9</v>
      </c>
      <c r="P2548" t="n">
        <v>7.9</v>
      </c>
      <c r="Q2548" t="n">
        <v>7.9</v>
      </c>
      <c r="R2548" t="inlineStr">
        <is>
          <t>mm</t>
        </is>
      </c>
      <c r="S2548" t="n">
        <v>18.2</v>
      </c>
      <c r="T2548" t="n">
        <v>17.4</v>
      </c>
      <c r="U2548" t="n">
        <v>-60</v>
      </c>
      <c r="V2548" t="n">
        <v>-60</v>
      </c>
      <c r="W2548" t="n">
        <v>-60</v>
      </c>
      <c r="X2548" t="inlineStr">
        <is>
          <t>c</t>
        </is>
      </c>
      <c r="Y2548" t="n">
        <v>0</v>
      </c>
      <c r="Z2548" t="n">
        <v>9.4</v>
      </c>
      <c r="AA2548" t="n">
        <v>42.3</v>
      </c>
      <c r="AB2548" t="n">
        <v>62.6</v>
      </c>
      <c r="AC2548" t="inlineStr">
        <is>
          <t>kmph</t>
        </is>
      </c>
    </row>
    <row r="2549">
      <c r="A2549" t="inlineStr">
        <is>
          <t>2026-09-27 00:00:32</t>
        </is>
      </c>
      <c r="B2549" t="n">
        <v>979</v>
      </c>
      <c r="C2549" t="n">
        <v>100</v>
      </c>
      <c r="D2549" t="inlineStr">
        <is>
          <t>klux</t>
        </is>
      </c>
      <c r="E2549" t="n">
        <v>17</v>
      </c>
      <c r="F2549" t="n">
        <v>9.4</v>
      </c>
      <c r="G2549" t="n">
        <v>17.4</v>
      </c>
      <c r="H2549" t="n">
        <v>98</v>
      </c>
      <c r="I2549" t="n">
        <v>0</v>
      </c>
      <c r="J2549" t="n">
        <v>0</v>
      </c>
      <c r="K2549" t="n">
        <v>0</v>
      </c>
      <c r="L2549" t="n">
        <v>89</v>
      </c>
      <c r="M2549" t="n">
        <v>979</v>
      </c>
      <c r="N2549" t="inlineStr">
        <is>
          <t>hpa</t>
        </is>
      </c>
      <c r="O2549" t="n">
        <v>7.9</v>
      </c>
      <c r="P2549" t="n">
        <v>7.9</v>
      </c>
      <c r="Q2549" t="n">
        <v>7.9</v>
      </c>
      <c r="R2549" t="inlineStr">
        <is>
          <t>mm</t>
        </is>
      </c>
      <c r="S2549" t="n">
        <v>18.2</v>
      </c>
      <c r="T2549" t="n">
        <v>17.4</v>
      </c>
      <c r="U2549" t="n">
        <v>-60</v>
      </c>
      <c r="V2549" t="n">
        <v>-60</v>
      </c>
      <c r="W2549" t="n">
        <v>-60</v>
      </c>
      <c r="X2549" t="inlineStr">
        <is>
          <t>c</t>
        </is>
      </c>
      <c r="Y2549" t="n">
        <v>0</v>
      </c>
      <c r="Z2549" t="n">
        <v>9.4</v>
      </c>
      <c r="AA2549" t="n">
        <v>42.3</v>
      </c>
      <c r="AB2549" t="n">
        <v>62.6</v>
      </c>
      <c r="AC2549" t="inlineStr">
        <is>
          <t>kmph</t>
        </is>
      </c>
    </row>
    <row r="2550">
      <c r="A2550" t="inlineStr">
        <is>
          <t>2026-09-27 01:00:31</t>
        </is>
      </c>
      <c r="B2550" t="n">
        <v>979</v>
      </c>
      <c r="C2550" t="n">
        <v>100</v>
      </c>
      <c r="D2550" t="inlineStr">
        <is>
          <t>klux</t>
        </is>
      </c>
      <c r="E2550" t="n">
        <v>17</v>
      </c>
      <c r="F2550" t="n">
        <v>9.4</v>
      </c>
      <c r="G2550" t="n">
        <v>17.4</v>
      </c>
      <c r="H2550" t="n">
        <v>98</v>
      </c>
      <c r="I2550" t="n">
        <v>0</v>
      </c>
      <c r="J2550" t="n">
        <v>0</v>
      </c>
      <c r="K2550" t="n">
        <v>0</v>
      </c>
      <c r="L2550" t="n">
        <v>89</v>
      </c>
      <c r="M2550" t="n">
        <v>979</v>
      </c>
      <c r="N2550" t="inlineStr">
        <is>
          <t>hpa</t>
        </is>
      </c>
      <c r="O2550" t="n">
        <v>7.9</v>
      </c>
      <c r="P2550" t="n">
        <v>7.9</v>
      </c>
      <c r="Q2550" t="n">
        <v>7.9</v>
      </c>
      <c r="R2550" t="inlineStr">
        <is>
          <t>mm</t>
        </is>
      </c>
      <c r="S2550" t="n">
        <v>18.2</v>
      </c>
      <c r="T2550" t="n">
        <v>17.4</v>
      </c>
      <c r="U2550" t="n">
        <v>-60</v>
      </c>
      <c r="V2550" t="n">
        <v>-60</v>
      </c>
      <c r="W2550" t="n">
        <v>-60</v>
      </c>
      <c r="X2550" t="inlineStr">
        <is>
          <t>c</t>
        </is>
      </c>
      <c r="Y2550" t="n">
        <v>0</v>
      </c>
      <c r="Z2550" t="n">
        <v>9.4</v>
      </c>
      <c r="AA2550" t="n">
        <v>42.3</v>
      </c>
      <c r="AB2550" t="n">
        <v>62.6</v>
      </c>
      <c r="AC2550" t="inlineStr">
        <is>
          <t>kmph</t>
        </is>
      </c>
    </row>
    <row r="2551">
      <c r="A2551" t="inlineStr">
        <is>
          <t>2026-09-27 02:00:33</t>
        </is>
      </c>
      <c r="B2551" t="n">
        <v>979</v>
      </c>
      <c r="C2551" t="n">
        <v>100</v>
      </c>
      <c r="D2551" t="inlineStr">
        <is>
          <t>klux</t>
        </is>
      </c>
      <c r="E2551" t="n">
        <v>17</v>
      </c>
      <c r="F2551" t="n">
        <v>9.4</v>
      </c>
      <c r="G2551" t="n">
        <v>17.4</v>
      </c>
      <c r="H2551" t="n">
        <v>98</v>
      </c>
      <c r="I2551" t="n">
        <v>0</v>
      </c>
      <c r="J2551" t="n">
        <v>0</v>
      </c>
      <c r="K2551" t="n">
        <v>0</v>
      </c>
      <c r="L2551" t="n">
        <v>89</v>
      </c>
      <c r="M2551" t="n">
        <v>979</v>
      </c>
      <c r="N2551" t="inlineStr">
        <is>
          <t>hpa</t>
        </is>
      </c>
      <c r="O2551" t="n">
        <v>7.9</v>
      </c>
      <c r="P2551" t="n">
        <v>7.9</v>
      </c>
      <c r="Q2551" t="n">
        <v>7.9</v>
      </c>
      <c r="R2551" t="inlineStr">
        <is>
          <t>mm</t>
        </is>
      </c>
      <c r="S2551" t="n">
        <v>18.2</v>
      </c>
      <c r="T2551" t="n">
        <v>17.4</v>
      </c>
      <c r="U2551" t="n">
        <v>-60</v>
      </c>
      <c r="V2551" t="n">
        <v>-60</v>
      </c>
      <c r="W2551" t="n">
        <v>-60</v>
      </c>
      <c r="X2551" t="inlineStr">
        <is>
          <t>c</t>
        </is>
      </c>
      <c r="Y2551" t="n">
        <v>0</v>
      </c>
      <c r="Z2551" t="n">
        <v>9.4</v>
      </c>
      <c r="AA2551" t="n">
        <v>42.3</v>
      </c>
      <c r="AB2551" t="n">
        <v>62.6</v>
      </c>
      <c r="AC2551" t="inlineStr">
        <is>
          <t>kmph</t>
        </is>
      </c>
    </row>
    <row r="2552">
      <c r="A2552" t="inlineStr">
        <is>
          <t>2026-09-27 02:46:15</t>
        </is>
      </c>
      <c r="B2552" t="n">
        <v>979</v>
      </c>
      <c r="C2552" t="n">
        <v>100</v>
      </c>
      <c r="D2552" t="inlineStr">
        <is>
          <t>klux</t>
        </is>
      </c>
      <c r="E2552" t="n">
        <v>17</v>
      </c>
      <c r="F2552" t="n">
        <v>9.4</v>
      </c>
      <c r="G2552" t="n">
        <v>17.4</v>
      </c>
      <c r="H2552" t="n">
        <v>98</v>
      </c>
      <c r="I2552" t="n">
        <v>0</v>
      </c>
      <c r="J2552" t="n">
        <v>0</v>
      </c>
      <c r="K2552" t="n">
        <v>0</v>
      </c>
      <c r="L2552" t="n">
        <v>89</v>
      </c>
      <c r="M2552" t="n">
        <v>979</v>
      </c>
      <c r="N2552" t="inlineStr">
        <is>
          <t>hpa</t>
        </is>
      </c>
      <c r="O2552" t="n">
        <v>7.9</v>
      </c>
      <c r="P2552" t="n">
        <v>7.9</v>
      </c>
      <c r="Q2552" t="n">
        <v>7.9</v>
      </c>
      <c r="R2552" t="inlineStr">
        <is>
          <t>mm</t>
        </is>
      </c>
      <c r="S2552" t="n">
        <v>18.2</v>
      </c>
      <c r="T2552" t="n">
        <v>17.4</v>
      </c>
      <c r="U2552" t="n">
        <v>-60</v>
      </c>
      <c r="V2552" t="n">
        <v>-60</v>
      </c>
      <c r="W2552" t="n">
        <v>-60</v>
      </c>
      <c r="X2552" t="inlineStr">
        <is>
          <t>c</t>
        </is>
      </c>
      <c r="Y2552" t="n">
        <v>0</v>
      </c>
      <c r="Z2552" t="n">
        <v>9.4</v>
      </c>
      <c r="AA2552" t="n">
        <v>42.3</v>
      </c>
      <c r="AB2552" t="n">
        <v>62.6</v>
      </c>
      <c r="AC2552" t="inlineStr">
        <is>
          <t>kmph</t>
        </is>
      </c>
    </row>
    <row r="2553">
      <c r="A2553" t="inlineStr">
        <is>
          <t>2026-09-27 03:00:40</t>
        </is>
      </c>
      <c r="B2553" t="n">
        <v>979</v>
      </c>
      <c r="C2553" t="n">
        <v>100</v>
      </c>
      <c r="D2553" t="inlineStr">
        <is>
          <t>klux</t>
        </is>
      </c>
      <c r="E2553" t="n">
        <v>17</v>
      </c>
      <c r="F2553" t="n">
        <v>9.4</v>
      </c>
      <c r="G2553" t="n">
        <v>17.4</v>
      </c>
      <c r="H2553" t="n">
        <v>98</v>
      </c>
      <c r="I2553" t="n">
        <v>0</v>
      </c>
      <c r="J2553" t="n">
        <v>0</v>
      </c>
      <c r="K2553" t="n">
        <v>0</v>
      </c>
      <c r="L2553" t="n">
        <v>89</v>
      </c>
      <c r="M2553" t="n">
        <v>979</v>
      </c>
      <c r="N2553" t="inlineStr">
        <is>
          <t>hpa</t>
        </is>
      </c>
      <c r="O2553" t="n">
        <v>7.9</v>
      </c>
      <c r="P2553" t="n">
        <v>7.9</v>
      </c>
      <c r="Q2553" t="n">
        <v>7.9</v>
      </c>
      <c r="R2553" t="inlineStr">
        <is>
          <t>mm</t>
        </is>
      </c>
      <c r="S2553" t="n">
        <v>18.2</v>
      </c>
      <c r="T2553" t="n">
        <v>17.4</v>
      </c>
      <c r="U2553" t="n">
        <v>-60</v>
      </c>
      <c r="V2553" t="n">
        <v>-60</v>
      </c>
      <c r="W2553" t="n">
        <v>-60</v>
      </c>
      <c r="X2553" t="inlineStr">
        <is>
          <t>c</t>
        </is>
      </c>
      <c r="Y2553" t="n">
        <v>0</v>
      </c>
      <c r="Z2553" t="n">
        <v>9.4</v>
      </c>
      <c r="AA2553" t="n">
        <v>42.3</v>
      </c>
      <c r="AB2553" t="n">
        <v>62.6</v>
      </c>
      <c r="AC2553" t="inlineStr">
        <is>
          <t>kmph</t>
        </is>
      </c>
    </row>
    <row r="2554">
      <c r="A2554" t="inlineStr">
        <is>
          <t>2026-09-27 04:00:34</t>
        </is>
      </c>
      <c r="B2554" t="n">
        <v>979</v>
      </c>
      <c r="C2554" t="n">
        <v>100</v>
      </c>
      <c r="D2554" t="inlineStr">
        <is>
          <t>klux</t>
        </is>
      </c>
      <c r="E2554" t="n">
        <v>17</v>
      </c>
      <c r="F2554" t="n">
        <v>9.4</v>
      </c>
      <c r="G2554" t="n">
        <v>17.4</v>
      </c>
      <c r="H2554" t="n">
        <v>98</v>
      </c>
      <c r="I2554" t="n">
        <v>0</v>
      </c>
      <c r="J2554" t="n">
        <v>0</v>
      </c>
      <c r="K2554" t="n">
        <v>0</v>
      </c>
      <c r="L2554" t="n">
        <v>89</v>
      </c>
      <c r="M2554" t="n">
        <v>979</v>
      </c>
      <c r="N2554" t="inlineStr">
        <is>
          <t>hpa</t>
        </is>
      </c>
      <c r="O2554" t="n">
        <v>7.9</v>
      </c>
      <c r="P2554" t="n">
        <v>7.9</v>
      </c>
      <c r="Q2554" t="n">
        <v>7.9</v>
      </c>
      <c r="R2554" t="inlineStr">
        <is>
          <t>mm</t>
        </is>
      </c>
      <c r="S2554" t="n">
        <v>18.2</v>
      </c>
      <c r="T2554" t="n">
        <v>17.4</v>
      </c>
      <c r="U2554" t="n">
        <v>-60</v>
      </c>
      <c r="V2554" t="n">
        <v>-60</v>
      </c>
      <c r="W2554" t="n">
        <v>-60</v>
      </c>
      <c r="X2554" t="inlineStr">
        <is>
          <t>c</t>
        </is>
      </c>
      <c r="Y2554" t="n">
        <v>0</v>
      </c>
      <c r="Z2554" t="n">
        <v>9.4</v>
      </c>
      <c r="AA2554" t="n">
        <v>42.3</v>
      </c>
      <c r="AB2554" t="n">
        <v>62.6</v>
      </c>
      <c r="AC2554" t="inlineStr">
        <is>
          <t>kmph</t>
        </is>
      </c>
    </row>
    <row r="2555">
      <c r="A2555" t="inlineStr">
        <is>
          <t>2026-09-27 05:00:32</t>
        </is>
      </c>
      <c r="B2555" t="n">
        <v>979</v>
      </c>
      <c r="C2555" t="n">
        <v>100</v>
      </c>
      <c r="D2555" t="inlineStr">
        <is>
          <t>klux</t>
        </is>
      </c>
      <c r="E2555" t="n">
        <v>17</v>
      </c>
      <c r="F2555" t="n">
        <v>9.4</v>
      </c>
      <c r="G2555" t="n">
        <v>17.4</v>
      </c>
      <c r="H2555" t="n">
        <v>98</v>
      </c>
      <c r="I2555" t="n">
        <v>0</v>
      </c>
      <c r="J2555" t="n">
        <v>0</v>
      </c>
      <c r="K2555" t="n">
        <v>0</v>
      </c>
      <c r="L2555" t="n">
        <v>89</v>
      </c>
      <c r="M2555" t="n">
        <v>979</v>
      </c>
      <c r="N2555" t="inlineStr">
        <is>
          <t>hpa</t>
        </is>
      </c>
      <c r="O2555" t="n">
        <v>7.9</v>
      </c>
      <c r="P2555" t="n">
        <v>7.9</v>
      </c>
      <c r="Q2555" t="n">
        <v>7.9</v>
      </c>
      <c r="R2555" t="inlineStr">
        <is>
          <t>mm</t>
        </is>
      </c>
      <c r="S2555" t="n">
        <v>18.2</v>
      </c>
      <c r="T2555" t="n">
        <v>17.4</v>
      </c>
      <c r="U2555" t="n">
        <v>-60</v>
      </c>
      <c r="V2555" t="n">
        <v>-60</v>
      </c>
      <c r="W2555" t="n">
        <v>-60</v>
      </c>
      <c r="X2555" t="inlineStr">
        <is>
          <t>c</t>
        </is>
      </c>
      <c r="Y2555" t="n">
        <v>0</v>
      </c>
      <c r="Z2555" t="n">
        <v>9.4</v>
      </c>
      <c r="AA2555" t="n">
        <v>42.3</v>
      </c>
      <c r="AB2555" t="n">
        <v>62.6</v>
      </c>
      <c r="AC2555" t="inlineStr">
        <is>
          <t>kmph</t>
        </is>
      </c>
    </row>
    <row r="2556">
      <c r="A2556" t="inlineStr">
        <is>
          <t>2026-09-27 06:00:34</t>
        </is>
      </c>
      <c r="B2556" t="n">
        <v>979</v>
      </c>
      <c r="C2556" t="n">
        <v>100</v>
      </c>
      <c r="D2556" t="inlineStr">
        <is>
          <t>klux</t>
        </is>
      </c>
      <c r="E2556" t="n">
        <v>17</v>
      </c>
      <c r="F2556" t="n">
        <v>9.4</v>
      </c>
      <c r="G2556" t="n">
        <v>17.4</v>
      </c>
      <c r="H2556" t="n">
        <v>98</v>
      </c>
      <c r="I2556" t="n">
        <v>0</v>
      </c>
      <c r="J2556" t="n">
        <v>0</v>
      </c>
      <c r="K2556" t="n">
        <v>0</v>
      </c>
      <c r="L2556" t="n">
        <v>89</v>
      </c>
      <c r="M2556" t="n">
        <v>979</v>
      </c>
      <c r="N2556" t="inlineStr">
        <is>
          <t>hpa</t>
        </is>
      </c>
      <c r="O2556" t="n">
        <v>7.9</v>
      </c>
      <c r="P2556" t="n">
        <v>7.9</v>
      </c>
      <c r="Q2556" t="n">
        <v>7.9</v>
      </c>
      <c r="R2556" t="inlineStr">
        <is>
          <t>mm</t>
        </is>
      </c>
      <c r="S2556" t="n">
        <v>18.2</v>
      </c>
      <c r="T2556" t="n">
        <v>17.4</v>
      </c>
      <c r="U2556" t="n">
        <v>-60</v>
      </c>
      <c r="V2556" t="n">
        <v>-60</v>
      </c>
      <c r="W2556" t="n">
        <v>-60</v>
      </c>
      <c r="X2556" t="inlineStr">
        <is>
          <t>c</t>
        </is>
      </c>
      <c r="Y2556" t="n">
        <v>0</v>
      </c>
      <c r="Z2556" t="n">
        <v>9.4</v>
      </c>
      <c r="AA2556" t="n">
        <v>42.3</v>
      </c>
      <c r="AB2556" t="n">
        <v>62.6</v>
      </c>
      <c r="AC2556" t="inlineStr">
        <is>
          <t>kmph</t>
        </is>
      </c>
    </row>
    <row r="2557">
      <c r="A2557" t="inlineStr">
        <is>
          <t>2026-09-27 07:01:09</t>
        </is>
      </c>
      <c r="B2557" t="n">
        <v>979</v>
      </c>
      <c r="C2557" t="n">
        <v>100</v>
      </c>
      <c r="D2557" t="inlineStr">
        <is>
          <t>klux</t>
        </is>
      </c>
      <c r="E2557" t="n">
        <v>17</v>
      </c>
      <c r="F2557" t="n">
        <v>9.4</v>
      </c>
      <c r="G2557" t="n">
        <v>17.4</v>
      </c>
      <c r="H2557" t="n">
        <v>98</v>
      </c>
      <c r="I2557" t="n">
        <v>0</v>
      </c>
      <c r="J2557" t="n">
        <v>0</v>
      </c>
      <c r="K2557" t="n">
        <v>0</v>
      </c>
      <c r="L2557" t="n">
        <v>89</v>
      </c>
      <c r="M2557" t="n">
        <v>979</v>
      </c>
      <c r="N2557" t="inlineStr">
        <is>
          <t>hpa</t>
        </is>
      </c>
      <c r="O2557" t="n">
        <v>7.9</v>
      </c>
      <c r="P2557" t="n">
        <v>7.9</v>
      </c>
      <c r="Q2557" t="n">
        <v>7.9</v>
      </c>
      <c r="R2557" t="inlineStr">
        <is>
          <t>mm</t>
        </is>
      </c>
      <c r="S2557" t="n">
        <v>18.2</v>
      </c>
      <c r="T2557" t="n">
        <v>17.4</v>
      </c>
      <c r="U2557" t="n">
        <v>-60</v>
      </c>
      <c r="V2557" t="n">
        <v>-60</v>
      </c>
      <c r="W2557" t="n">
        <v>-60</v>
      </c>
      <c r="X2557" t="inlineStr">
        <is>
          <t>c</t>
        </is>
      </c>
      <c r="Y2557" t="n">
        <v>0</v>
      </c>
      <c r="Z2557" t="n">
        <v>9.4</v>
      </c>
      <c r="AA2557" t="n">
        <v>42.3</v>
      </c>
      <c r="AB2557" t="n">
        <v>62.6</v>
      </c>
      <c r="AC2557" t="inlineStr">
        <is>
          <t>kmph</t>
        </is>
      </c>
    </row>
    <row r="2558">
      <c r="A2558" t="inlineStr">
        <is>
          <t>2026-09-27 08:00:33</t>
        </is>
      </c>
      <c r="B2558" t="n">
        <v>979</v>
      </c>
      <c r="C2558" t="n">
        <v>100</v>
      </c>
      <c r="D2558" t="inlineStr">
        <is>
          <t>klux</t>
        </is>
      </c>
      <c r="E2558" t="n">
        <v>17</v>
      </c>
      <c r="F2558" t="n">
        <v>9.4</v>
      </c>
      <c r="G2558" t="n">
        <v>17.4</v>
      </c>
      <c r="H2558" t="n">
        <v>98</v>
      </c>
      <c r="I2558" t="n">
        <v>0</v>
      </c>
      <c r="J2558" t="n">
        <v>0</v>
      </c>
      <c r="K2558" t="n">
        <v>0</v>
      </c>
      <c r="L2558" t="n">
        <v>89</v>
      </c>
      <c r="M2558" t="n">
        <v>979</v>
      </c>
      <c r="N2558" t="inlineStr">
        <is>
          <t>hpa</t>
        </is>
      </c>
      <c r="O2558" t="n">
        <v>7.9</v>
      </c>
      <c r="P2558" t="n">
        <v>7.9</v>
      </c>
      <c r="Q2558" t="n">
        <v>7.9</v>
      </c>
      <c r="R2558" t="inlineStr">
        <is>
          <t>mm</t>
        </is>
      </c>
      <c r="S2558" t="n">
        <v>18.2</v>
      </c>
      <c r="T2558" t="n">
        <v>17.4</v>
      </c>
      <c r="U2558" t="n">
        <v>-60</v>
      </c>
      <c r="V2558" t="n">
        <v>-60</v>
      </c>
      <c r="W2558" t="n">
        <v>-60</v>
      </c>
      <c r="X2558" t="inlineStr">
        <is>
          <t>c</t>
        </is>
      </c>
      <c r="Y2558" t="n">
        <v>0</v>
      </c>
      <c r="Z2558" t="n">
        <v>9.4</v>
      </c>
      <c r="AA2558" t="n">
        <v>42.3</v>
      </c>
      <c r="AB2558" t="n">
        <v>62.6</v>
      </c>
      <c r="AC2558" t="inlineStr">
        <is>
          <t>kmph</t>
        </is>
      </c>
    </row>
    <row r="2559">
      <c r="A2559" t="inlineStr">
        <is>
          <t>2026-09-27 09:00:36</t>
        </is>
      </c>
      <c r="B2559" t="n">
        <v>979</v>
      </c>
      <c r="C2559" t="n">
        <v>100</v>
      </c>
      <c r="D2559" t="inlineStr">
        <is>
          <t>klux</t>
        </is>
      </c>
      <c r="E2559" t="n">
        <v>17</v>
      </c>
      <c r="F2559" t="n">
        <v>9.4</v>
      </c>
      <c r="G2559" t="n">
        <v>17.4</v>
      </c>
      <c r="H2559" t="n">
        <v>98</v>
      </c>
      <c r="I2559" t="n">
        <v>0</v>
      </c>
      <c r="J2559" t="n">
        <v>0</v>
      </c>
      <c r="K2559" t="n">
        <v>0</v>
      </c>
      <c r="L2559" t="n">
        <v>89</v>
      </c>
      <c r="M2559" t="n">
        <v>979</v>
      </c>
      <c r="N2559" t="inlineStr">
        <is>
          <t>hpa</t>
        </is>
      </c>
      <c r="O2559" t="n">
        <v>7.9</v>
      </c>
      <c r="P2559" t="n">
        <v>7.9</v>
      </c>
      <c r="Q2559" t="n">
        <v>7.9</v>
      </c>
      <c r="R2559" t="inlineStr">
        <is>
          <t>mm</t>
        </is>
      </c>
      <c r="S2559" t="n">
        <v>18.2</v>
      </c>
      <c r="T2559" t="n">
        <v>17.4</v>
      </c>
      <c r="U2559" t="n">
        <v>-60</v>
      </c>
      <c r="V2559" t="n">
        <v>-60</v>
      </c>
      <c r="W2559" t="n">
        <v>-60</v>
      </c>
      <c r="X2559" t="inlineStr">
        <is>
          <t>c</t>
        </is>
      </c>
      <c r="Y2559" t="n">
        <v>0</v>
      </c>
      <c r="Z2559" t="n">
        <v>9.4</v>
      </c>
      <c r="AA2559" t="n">
        <v>42.3</v>
      </c>
      <c r="AB2559" t="n">
        <v>62.6</v>
      </c>
      <c r="AC2559" t="inlineStr">
        <is>
          <t>kmph</t>
        </is>
      </c>
    </row>
    <row r="2560">
      <c r="A2560" t="inlineStr">
        <is>
          <t>2026-09-27 09:26:45</t>
        </is>
      </c>
      <c r="B2560" t="n">
        <v>979</v>
      </c>
      <c r="C2560" t="n">
        <v>100</v>
      </c>
      <c r="D2560" t="inlineStr">
        <is>
          <t>klux</t>
        </is>
      </c>
      <c r="E2560" t="n">
        <v>17</v>
      </c>
      <c r="F2560" t="n">
        <v>9.4</v>
      </c>
      <c r="G2560" t="n">
        <v>17.4</v>
      </c>
      <c r="H2560" t="n">
        <v>98</v>
      </c>
      <c r="I2560" t="n">
        <v>0</v>
      </c>
      <c r="J2560" t="n">
        <v>0</v>
      </c>
      <c r="K2560" t="n">
        <v>0</v>
      </c>
      <c r="L2560" t="n">
        <v>89</v>
      </c>
      <c r="M2560" t="n">
        <v>979</v>
      </c>
      <c r="N2560" t="inlineStr">
        <is>
          <t>hpa</t>
        </is>
      </c>
      <c r="O2560" t="n">
        <v>7.9</v>
      </c>
      <c r="P2560" t="n">
        <v>7.9</v>
      </c>
      <c r="Q2560" t="n">
        <v>7.9</v>
      </c>
      <c r="R2560" t="inlineStr">
        <is>
          <t>mm</t>
        </is>
      </c>
      <c r="S2560" t="n">
        <v>18.2</v>
      </c>
      <c r="T2560" t="n">
        <v>17.4</v>
      </c>
      <c r="U2560" t="n">
        <v>-60</v>
      </c>
      <c r="V2560" t="n">
        <v>-60</v>
      </c>
      <c r="W2560" t="n">
        <v>-60</v>
      </c>
      <c r="X2560" t="inlineStr">
        <is>
          <t>c</t>
        </is>
      </c>
      <c r="Y2560" t="n">
        <v>0</v>
      </c>
      <c r="Z2560" t="n">
        <v>9.4</v>
      </c>
      <c r="AA2560" t="n">
        <v>42.3</v>
      </c>
      <c r="AB2560" t="n">
        <v>62.6</v>
      </c>
      <c r="AC2560" t="inlineStr">
        <is>
          <t>kmph</t>
        </is>
      </c>
    </row>
    <row r="2561">
      <c r="A2561" t="inlineStr">
        <is>
          <t>2026-09-27 10:00:32</t>
        </is>
      </c>
      <c r="B2561" t="n">
        <v>979</v>
      </c>
      <c r="C2561" t="n">
        <v>100</v>
      </c>
      <c r="D2561" t="inlineStr">
        <is>
          <t>klux</t>
        </is>
      </c>
      <c r="E2561" t="n">
        <v>17</v>
      </c>
      <c r="F2561" t="n">
        <v>9.4</v>
      </c>
      <c r="G2561" t="n">
        <v>17.4</v>
      </c>
      <c r="H2561" t="n">
        <v>98</v>
      </c>
      <c r="I2561" t="n">
        <v>0</v>
      </c>
      <c r="J2561" t="n">
        <v>0</v>
      </c>
      <c r="K2561" t="n">
        <v>0</v>
      </c>
      <c r="L2561" t="n">
        <v>89</v>
      </c>
      <c r="M2561" t="n">
        <v>979</v>
      </c>
      <c r="N2561" t="inlineStr">
        <is>
          <t>hpa</t>
        </is>
      </c>
      <c r="O2561" t="n">
        <v>7.9</v>
      </c>
      <c r="P2561" t="n">
        <v>7.9</v>
      </c>
      <c r="Q2561" t="n">
        <v>7.9</v>
      </c>
      <c r="R2561" t="inlineStr">
        <is>
          <t>mm</t>
        </is>
      </c>
      <c r="S2561" t="n">
        <v>18.2</v>
      </c>
      <c r="T2561" t="n">
        <v>17.4</v>
      </c>
      <c r="U2561" t="n">
        <v>-60</v>
      </c>
      <c r="V2561" t="n">
        <v>-60</v>
      </c>
      <c r="W2561" t="n">
        <v>-60</v>
      </c>
      <c r="X2561" t="inlineStr">
        <is>
          <t>c</t>
        </is>
      </c>
      <c r="Y2561" t="n">
        <v>0</v>
      </c>
      <c r="Z2561" t="n">
        <v>9.4</v>
      </c>
      <c r="AA2561" t="n">
        <v>42.3</v>
      </c>
      <c r="AB2561" t="n">
        <v>62.6</v>
      </c>
      <c r="AC2561" t="inlineStr">
        <is>
          <t>kmph</t>
        </is>
      </c>
    </row>
    <row r="2562">
      <c r="A2562" t="inlineStr">
        <is>
          <t>2026-09-27 11:00:33</t>
        </is>
      </c>
      <c r="B2562" t="n">
        <v>979</v>
      </c>
      <c r="C2562" t="n">
        <v>100</v>
      </c>
      <c r="D2562" t="inlineStr">
        <is>
          <t>klux</t>
        </is>
      </c>
      <c r="E2562" t="n">
        <v>17</v>
      </c>
      <c r="F2562" t="n">
        <v>9.4</v>
      </c>
      <c r="G2562" t="n">
        <v>17.4</v>
      </c>
      <c r="H2562" t="n">
        <v>98</v>
      </c>
      <c r="I2562" t="n">
        <v>0</v>
      </c>
      <c r="J2562" t="n">
        <v>0</v>
      </c>
      <c r="K2562" t="n">
        <v>0</v>
      </c>
      <c r="L2562" t="n">
        <v>89</v>
      </c>
      <c r="M2562" t="n">
        <v>979</v>
      </c>
      <c r="N2562" t="inlineStr">
        <is>
          <t>hpa</t>
        </is>
      </c>
      <c r="O2562" t="n">
        <v>7.9</v>
      </c>
      <c r="P2562" t="n">
        <v>7.9</v>
      </c>
      <c r="Q2562" t="n">
        <v>7.9</v>
      </c>
      <c r="R2562" t="inlineStr">
        <is>
          <t>mm</t>
        </is>
      </c>
      <c r="S2562" t="n">
        <v>18.2</v>
      </c>
      <c r="T2562" t="n">
        <v>17.4</v>
      </c>
      <c r="U2562" t="n">
        <v>-60</v>
      </c>
      <c r="V2562" t="n">
        <v>-60</v>
      </c>
      <c r="W2562" t="n">
        <v>-60</v>
      </c>
      <c r="X2562" t="inlineStr">
        <is>
          <t>c</t>
        </is>
      </c>
      <c r="Y2562" t="n">
        <v>0</v>
      </c>
      <c r="Z2562" t="n">
        <v>9.4</v>
      </c>
      <c r="AA2562" t="n">
        <v>42.3</v>
      </c>
      <c r="AB2562" t="n">
        <v>62.6</v>
      </c>
      <c r="AC2562" t="inlineStr">
        <is>
          <t>kmph</t>
        </is>
      </c>
    </row>
    <row r="2563">
      <c r="A2563" t="inlineStr">
        <is>
          <t>2026-09-27 12:00:32</t>
        </is>
      </c>
      <c r="B2563" t="n">
        <v>979</v>
      </c>
      <c r="C2563" t="n">
        <v>100</v>
      </c>
      <c r="D2563" t="inlineStr">
        <is>
          <t>klux</t>
        </is>
      </c>
      <c r="E2563" t="n">
        <v>17</v>
      </c>
      <c r="F2563" t="n">
        <v>9.4</v>
      </c>
      <c r="G2563" t="n">
        <v>17.4</v>
      </c>
      <c r="H2563" t="n">
        <v>98</v>
      </c>
      <c r="I2563" t="n">
        <v>0</v>
      </c>
      <c r="J2563" t="n">
        <v>0</v>
      </c>
      <c r="K2563" t="n">
        <v>0</v>
      </c>
      <c r="L2563" t="n">
        <v>89</v>
      </c>
      <c r="M2563" t="n">
        <v>979</v>
      </c>
      <c r="N2563" t="inlineStr">
        <is>
          <t>hpa</t>
        </is>
      </c>
      <c r="O2563" t="n">
        <v>7.9</v>
      </c>
      <c r="P2563" t="n">
        <v>7.9</v>
      </c>
      <c r="Q2563" t="n">
        <v>7.9</v>
      </c>
      <c r="R2563" t="inlineStr">
        <is>
          <t>mm</t>
        </is>
      </c>
      <c r="S2563" t="n">
        <v>18.2</v>
      </c>
      <c r="T2563" t="n">
        <v>17.4</v>
      </c>
      <c r="U2563" t="n">
        <v>-60</v>
      </c>
      <c r="V2563" t="n">
        <v>-60</v>
      </c>
      <c r="W2563" t="n">
        <v>-60</v>
      </c>
      <c r="X2563" t="inlineStr">
        <is>
          <t>c</t>
        </is>
      </c>
      <c r="Y2563" t="n">
        <v>0</v>
      </c>
      <c r="Z2563" t="n">
        <v>9.4</v>
      </c>
      <c r="AA2563" t="n">
        <v>42.3</v>
      </c>
      <c r="AB2563" t="n">
        <v>62.6</v>
      </c>
      <c r="AC2563" t="inlineStr">
        <is>
          <t>kmph</t>
        </is>
      </c>
    </row>
    <row r="2564">
      <c r="A2564" t="inlineStr">
        <is>
          <t>2026-09-27 13:00:33</t>
        </is>
      </c>
      <c r="B2564" t="n">
        <v>979</v>
      </c>
      <c r="C2564" t="n">
        <v>100</v>
      </c>
      <c r="D2564" t="inlineStr">
        <is>
          <t>klux</t>
        </is>
      </c>
      <c r="E2564" t="n">
        <v>17</v>
      </c>
      <c r="F2564" t="n">
        <v>9.4</v>
      </c>
      <c r="G2564" t="n">
        <v>17.4</v>
      </c>
      <c r="H2564" t="n">
        <v>98</v>
      </c>
      <c r="I2564" t="n">
        <v>0</v>
      </c>
      <c r="J2564" t="n">
        <v>0</v>
      </c>
      <c r="K2564" t="n">
        <v>0</v>
      </c>
      <c r="L2564" t="n">
        <v>89</v>
      </c>
      <c r="M2564" t="n">
        <v>979</v>
      </c>
      <c r="N2564" t="inlineStr">
        <is>
          <t>hpa</t>
        </is>
      </c>
      <c r="O2564" t="n">
        <v>7.9</v>
      </c>
      <c r="P2564" t="n">
        <v>7.9</v>
      </c>
      <c r="Q2564" t="n">
        <v>7.9</v>
      </c>
      <c r="R2564" t="inlineStr">
        <is>
          <t>mm</t>
        </is>
      </c>
      <c r="S2564" t="n">
        <v>18.2</v>
      </c>
      <c r="T2564" t="n">
        <v>17.4</v>
      </c>
      <c r="U2564" t="n">
        <v>-60</v>
      </c>
      <c r="V2564" t="n">
        <v>-60</v>
      </c>
      <c r="W2564" t="n">
        <v>-60</v>
      </c>
      <c r="X2564" t="inlineStr">
        <is>
          <t>c</t>
        </is>
      </c>
      <c r="Y2564" t="n">
        <v>0</v>
      </c>
      <c r="Z2564" t="n">
        <v>9.4</v>
      </c>
      <c r="AA2564" t="n">
        <v>42.3</v>
      </c>
      <c r="AB2564" t="n">
        <v>62.6</v>
      </c>
      <c r="AC2564" t="inlineStr">
        <is>
          <t>kmph</t>
        </is>
      </c>
    </row>
    <row r="2565">
      <c r="A2565" t="inlineStr">
        <is>
          <t>2026-09-27 14:00:31</t>
        </is>
      </c>
      <c r="B2565" t="n">
        <v>979</v>
      </c>
      <c r="C2565" t="n">
        <v>100</v>
      </c>
      <c r="D2565" t="inlineStr">
        <is>
          <t>klux</t>
        </is>
      </c>
      <c r="E2565" t="n">
        <v>17</v>
      </c>
      <c r="F2565" t="n">
        <v>9.4</v>
      </c>
      <c r="G2565" t="n">
        <v>17.4</v>
      </c>
      <c r="H2565" t="n">
        <v>98</v>
      </c>
      <c r="I2565" t="n">
        <v>0</v>
      </c>
      <c r="J2565" t="n">
        <v>0</v>
      </c>
      <c r="K2565" t="n">
        <v>0</v>
      </c>
      <c r="L2565" t="n">
        <v>89</v>
      </c>
      <c r="M2565" t="n">
        <v>979</v>
      </c>
      <c r="N2565" t="inlineStr">
        <is>
          <t>hpa</t>
        </is>
      </c>
      <c r="O2565" t="n">
        <v>7.9</v>
      </c>
      <c r="P2565" t="n">
        <v>7.9</v>
      </c>
      <c r="Q2565" t="n">
        <v>7.9</v>
      </c>
      <c r="R2565" t="inlineStr">
        <is>
          <t>mm</t>
        </is>
      </c>
      <c r="S2565" t="n">
        <v>18.2</v>
      </c>
      <c r="T2565" t="n">
        <v>17.4</v>
      </c>
      <c r="U2565" t="n">
        <v>-60</v>
      </c>
      <c r="V2565" t="n">
        <v>-60</v>
      </c>
      <c r="W2565" t="n">
        <v>-60</v>
      </c>
      <c r="X2565" t="inlineStr">
        <is>
          <t>c</t>
        </is>
      </c>
      <c r="Y2565" t="n">
        <v>0</v>
      </c>
      <c r="Z2565" t="n">
        <v>9.4</v>
      </c>
      <c r="AA2565" t="n">
        <v>42.3</v>
      </c>
      <c r="AB2565" t="n">
        <v>62.6</v>
      </c>
      <c r="AC2565" t="inlineStr">
        <is>
          <t>kmph</t>
        </is>
      </c>
    </row>
    <row r="2566">
      <c r="A2566" t="inlineStr">
        <is>
          <t>2026-09-27 14:17:05</t>
        </is>
      </c>
      <c r="B2566" t="n">
        <v>979</v>
      </c>
      <c r="C2566" t="n">
        <v>100</v>
      </c>
      <c r="D2566" t="inlineStr">
        <is>
          <t>klux</t>
        </is>
      </c>
      <c r="E2566" t="n">
        <v>17</v>
      </c>
      <c r="F2566" t="n">
        <v>9.4</v>
      </c>
      <c r="G2566" t="n">
        <v>17.4</v>
      </c>
      <c r="H2566" t="n">
        <v>98</v>
      </c>
      <c r="I2566" t="n">
        <v>0</v>
      </c>
      <c r="J2566" t="n">
        <v>0</v>
      </c>
      <c r="K2566" t="n">
        <v>0</v>
      </c>
      <c r="L2566" t="n">
        <v>89</v>
      </c>
      <c r="M2566" t="n">
        <v>979</v>
      </c>
      <c r="N2566" t="inlineStr">
        <is>
          <t>hpa</t>
        </is>
      </c>
      <c r="O2566" t="n">
        <v>7.9</v>
      </c>
      <c r="P2566" t="n">
        <v>7.9</v>
      </c>
      <c r="Q2566" t="n">
        <v>7.9</v>
      </c>
      <c r="R2566" t="inlineStr">
        <is>
          <t>mm</t>
        </is>
      </c>
      <c r="S2566" t="n">
        <v>18.2</v>
      </c>
      <c r="T2566" t="n">
        <v>17.4</v>
      </c>
      <c r="U2566" t="n">
        <v>-60</v>
      </c>
      <c r="V2566" t="n">
        <v>-60</v>
      </c>
      <c r="W2566" t="n">
        <v>-60</v>
      </c>
      <c r="X2566" t="inlineStr">
        <is>
          <t>c</t>
        </is>
      </c>
      <c r="Y2566" t="n">
        <v>0</v>
      </c>
      <c r="Z2566" t="n">
        <v>9.4</v>
      </c>
      <c r="AA2566" t="n">
        <v>42.3</v>
      </c>
      <c r="AB2566" t="n">
        <v>62.6</v>
      </c>
      <c r="AC2566" t="inlineStr">
        <is>
          <t>kmph</t>
        </is>
      </c>
    </row>
    <row r="2567">
      <c r="A2567" t="inlineStr">
        <is>
          <t>2026-09-27 15:00:31</t>
        </is>
      </c>
      <c r="B2567" t="n">
        <v>979</v>
      </c>
      <c r="C2567" t="n">
        <v>100</v>
      </c>
      <c r="D2567" t="inlineStr">
        <is>
          <t>klux</t>
        </is>
      </c>
      <c r="E2567" t="n">
        <v>17</v>
      </c>
      <c r="F2567" t="n">
        <v>9.4</v>
      </c>
      <c r="G2567" t="n">
        <v>17.4</v>
      </c>
      <c r="H2567" t="n">
        <v>98</v>
      </c>
      <c r="I2567" t="n">
        <v>0</v>
      </c>
      <c r="J2567" t="n">
        <v>0</v>
      </c>
      <c r="K2567" t="n">
        <v>0</v>
      </c>
      <c r="L2567" t="n">
        <v>89</v>
      </c>
      <c r="M2567" t="n">
        <v>979</v>
      </c>
      <c r="N2567" t="inlineStr">
        <is>
          <t>hpa</t>
        </is>
      </c>
      <c r="O2567" t="n">
        <v>7.9</v>
      </c>
      <c r="P2567" t="n">
        <v>7.9</v>
      </c>
      <c r="Q2567" t="n">
        <v>7.9</v>
      </c>
      <c r="R2567" t="inlineStr">
        <is>
          <t>mm</t>
        </is>
      </c>
      <c r="S2567" t="n">
        <v>18.2</v>
      </c>
      <c r="T2567" t="n">
        <v>17.4</v>
      </c>
      <c r="U2567" t="n">
        <v>-60</v>
      </c>
      <c r="V2567" t="n">
        <v>-60</v>
      </c>
      <c r="W2567" t="n">
        <v>-60</v>
      </c>
      <c r="X2567" t="inlineStr">
        <is>
          <t>c</t>
        </is>
      </c>
      <c r="Y2567" t="n">
        <v>0</v>
      </c>
      <c r="Z2567" t="n">
        <v>9.4</v>
      </c>
      <c r="AA2567" t="n">
        <v>42.3</v>
      </c>
      <c r="AB2567" t="n">
        <v>62.6</v>
      </c>
      <c r="AC2567" t="inlineStr">
        <is>
          <t>kmph</t>
        </is>
      </c>
    </row>
    <row r="2568">
      <c r="A2568" t="inlineStr">
        <is>
          <t>2026-09-27 16:00:31</t>
        </is>
      </c>
      <c r="B2568" t="n">
        <v>979</v>
      </c>
      <c r="C2568" t="n">
        <v>100</v>
      </c>
      <c r="D2568" t="inlineStr">
        <is>
          <t>klux</t>
        </is>
      </c>
      <c r="E2568" t="n">
        <v>17</v>
      </c>
      <c r="F2568" t="n">
        <v>9.4</v>
      </c>
      <c r="G2568" t="n">
        <v>17.4</v>
      </c>
      <c r="H2568" t="n">
        <v>98</v>
      </c>
      <c r="I2568" t="n">
        <v>0</v>
      </c>
      <c r="J2568" t="n">
        <v>0</v>
      </c>
      <c r="K2568" t="n">
        <v>0</v>
      </c>
      <c r="L2568" t="n">
        <v>89</v>
      </c>
      <c r="M2568" t="n">
        <v>979</v>
      </c>
      <c r="N2568" t="inlineStr">
        <is>
          <t>hpa</t>
        </is>
      </c>
      <c r="O2568" t="n">
        <v>7.9</v>
      </c>
      <c r="P2568" t="n">
        <v>7.9</v>
      </c>
      <c r="Q2568" t="n">
        <v>7.9</v>
      </c>
      <c r="R2568" t="inlineStr">
        <is>
          <t>mm</t>
        </is>
      </c>
      <c r="S2568" t="n">
        <v>18.2</v>
      </c>
      <c r="T2568" t="n">
        <v>17.4</v>
      </c>
      <c r="U2568" t="n">
        <v>-60</v>
      </c>
      <c r="V2568" t="n">
        <v>-60</v>
      </c>
      <c r="W2568" t="n">
        <v>-60</v>
      </c>
      <c r="X2568" t="inlineStr">
        <is>
          <t>c</t>
        </is>
      </c>
      <c r="Y2568" t="n">
        <v>0</v>
      </c>
      <c r="Z2568" t="n">
        <v>9.4</v>
      </c>
      <c r="AA2568" t="n">
        <v>42.3</v>
      </c>
      <c r="AB2568" t="n">
        <v>62.6</v>
      </c>
      <c r="AC2568" t="inlineStr">
        <is>
          <t>kmph</t>
        </is>
      </c>
    </row>
    <row r="2569">
      <c r="A2569" t="inlineStr">
        <is>
          <t>2026-09-27 17:00:32</t>
        </is>
      </c>
      <c r="B2569" t="n">
        <v>979</v>
      </c>
      <c r="C2569" t="n">
        <v>100</v>
      </c>
      <c r="D2569" t="inlineStr">
        <is>
          <t>klux</t>
        </is>
      </c>
      <c r="E2569" t="n">
        <v>17</v>
      </c>
      <c r="F2569" t="n">
        <v>9.4</v>
      </c>
      <c r="G2569" t="n">
        <v>17.4</v>
      </c>
      <c r="H2569" t="n">
        <v>98</v>
      </c>
      <c r="I2569" t="n">
        <v>0</v>
      </c>
      <c r="J2569" t="n">
        <v>0</v>
      </c>
      <c r="K2569" t="n">
        <v>0</v>
      </c>
      <c r="L2569" t="n">
        <v>89</v>
      </c>
      <c r="M2569" t="n">
        <v>979</v>
      </c>
      <c r="N2569" t="inlineStr">
        <is>
          <t>hpa</t>
        </is>
      </c>
      <c r="O2569" t="n">
        <v>7.9</v>
      </c>
      <c r="P2569" t="n">
        <v>7.9</v>
      </c>
      <c r="Q2569" t="n">
        <v>7.9</v>
      </c>
      <c r="R2569" t="inlineStr">
        <is>
          <t>mm</t>
        </is>
      </c>
      <c r="S2569" t="n">
        <v>18.2</v>
      </c>
      <c r="T2569" t="n">
        <v>17.4</v>
      </c>
      <c r="U2569" t="n">
        <v>-60</v>
      </c>
      <c r="V2569" t="n">
        <v>-60</v>
      </c>
      <c r="W2569" t="n">
        <v>-60</v>
      </c>
      <c r="X2569" t="inlineStr">
        <is>
          <t>c</t>
        </is>
      </c>
      <c r="Y2569" t="n">
        <v>0</v>
      </c>
      <c r="Z2569" t="n">
        <v>9.4</v>
      </c>
      <c r="AA2569" t="n">
        <v>42.3</v>
      </c>
      <c r="AB2569" t="n">
        <v>62.6</v>
      </c>
      <c r="AC2569" t="inlineStr">
        <is>
          <t>kmph</t>
        </is>
      </c>
    </row>
    <row r="2570">
      <c r="A2570" t="inlineStr">
        <is>
          <t>2026-09-27 17:23:31</t>
        </is>
      </c>
      <c r="B2570" t="n">
        <v>979</v>
      </c>
      <c r="C2570" t="n">
        <v>100</v>
      </c>
      <c r="D2570" t="inlineStr">
        <is>
          <t>klux</t>
        </is>
      </c>
      <c r="E2570" t="n">
        <v>17</v>
      </c>
      <c r="F2570" t="n">
        <v>9.4</v>
      </c>
      <c r="G2570" t="n">
        <v>17.4</v>
      </c>
      <c r="H2570" t="n">
        <v>98</v>
      </c>
      <c r="I2570" t="n">
        <v>0</v>
      </c>
      <c r="J2570" t="n">
        <v>0</v>
      </c>
      <c r="K2570" t="n">
        <v>0</v>
      </c>
      <c r="L2570" t="n">
        <v>89</v>
      </c>
      <c r="M2570" t="n">
        <v>979</v>
      </c>
      <c r="N2570" t="inlineStr">
        <is>
          <t>hpa</t>
        </is>
      </c>
      <c r="O2570" t="n">
        <v>7.9</v>
      </c>
      <c r="P2570" t="n">
        <v>7.9</v>
      </c>
      <c r="Q2570" t="n">
        <v>7.9</v>
      </c>
      <c r="R2570" t="inlineStr">
        <is>
          <t>mm</t>
        </is>
      </c>
      <c r="S2570" t="n">
        <v>18.2</v>
      </c>
      <c r="T2570" t="n">
        <v>17.4</v>
      </c>
      <c r="U2570" t="n">
        <v>-60</v>
      </c>
      <c r="V2570" t="n">
        <v>-60</v>
      </c>
      <c r="W2570" t="n">
        <v>-60</v>
      </c>
      <c r="X2570" t="inlineStr">
        <is>
          <t>c</t>
        </is>
      </c>
      <c r="Y2570" t="n">
        <v>0</v>
      </c>
      <c r="Z2570" t="n">
        <v>9.4</v>
      </c>
      <c r="AA2570" t="n">
        <v>42.3</v>
      </c>
      <c r="AB2570" t="n">
        <v>62.6</v>
      </c>
      <c r="AC2570" t="inlineStr">
        <is>
          <t>kmph</t>
        </is>
      </c>
    </row>
    <row r="2571">
      <c r="A2571" t="inlineStr">
        <is>
          <t>2026-09-27 18:00:33</t>
        </is>
      </c>
      <c r="B2571" t="n">
        <v>979</v>
      </c>
      <c r="C2571" t="n">
        <v>100</v>
      </c>
      <c r="D2571" t="inlineStr">
        <is>
          <t>klux</t>
        </is>
      </c>
      <c r="E2571" t="n">
        <v>17</v>
      </c>
      <c r="F2571" t="n">
        <v>9.4</v>
      </c>
      <c r="G2571" t="n">
        <v>17.4</v>
      </c>
      <c r="H2571" t="n">
        <v>98</v>
      </c>
      <c r="I2571" t="n">
        <v>0</v>
      </c>
      <c r="J2571" t="n">
        <v>0</v>
      </c>
      <c r="K2571" t="n">
        <v>0</v>
      </c>
      <c r="L2571" t="n">
        <v>89</v>
      </c>
      <c r="M2571" t="n">
        <v>979</v>
      </c>
      <c r="N2571" t="inlineStr">
        <is>
          <t>hpa</t>
        </is>
      </c>
      <c r="O2571" t="n">
        <v>7.9</v>
      </c>
      <c r="P2571" t="n">
        <v>7.9</v>
      </c>
      <c r="Q2571" t="n">
        <v>7.9</v>
      </c>
      <c r="R2571" t="inlineStr">
        <is>
          <t>mm</t>
        </is>
      </c>
      <c r="S2571" t="n">
        <v>18.2</v>
      </c>
      <c r="T2571" t="n">
        <v>17.4</v>
      </c>
      <c r="U2571" t="n">
        <v>-60</v>
      </c>
      <c r="V2571" t="n">
        <v>-60</v>
      </c>
      <c r="W2571" t="n">
        <v>-60</v>
      </c>
      <c r="X2571" t="inlineStr">
        <is>
          <t>c</t>
        </is>
      </c>
      <c r="Y2571" t="n">
        <v>0</v>
      </c>
      <c r="Z2571" t="n">
        <v>9.4</v>
      </c>
      <c r="AA2571" t="n">
        <v>42.3</v>
      </c>
      <c r="AB2571" t="n">
        <v>62.6</v>
      </c>
      <c r="AC2571" t="inlineStr">
        <is>
          <t>kmph</t>
        </is>
      </c>
    </row>
    <row r="2572">
      <c r="A2572" t="inlineStr">
        <is>
          <t>2026-09-27 19:00:32</t>
        </is>
      </c>
      <c r="B2572" t="n">
        <v>979</v>
      </c>
      <c r="C2572" t="n">
        <v>100</v>
      </c>
      <c r="D2572" t="inlineStr">
        <is>
          <t>klux</t>
        </is>
      </c>
      <c r="E2572" t="n">
        <v>17</v>
      </c>
      <c r="F2572" t="n">
        <v>9.4</v>
      </c>
      <c r="G2572" t="n">
        <v>17.4</v>
      </c>
      <c r="H2572" t="n">
        <v>98</v>
      </c>
      <c r="I2572" t="n">
        <v>0</v>
      </c>
      <c r="J2572" t="n">
        <v>0</v>
      </c>
      <c r="K2572" t="n">
        <v>0</v>
      </c>
      <c r="L2572" t="n">
        <v>89</v>
      </c>
      <c r="M2572" t="n">
        <v>979</v>
      </c>
      <c r="N2572" t="inlineStr">
        <is>
          <t>hpa</t>
        </is>
      </c>
      <c r="O2572" t="n">
        <v>7.9</v>
      </c>
      <c r="P2572" t="n">
        <v>7.9</v>
      </c>
      <c r="Q2572" t="n">
        <v>7.9</v>
      </c>
      <c r="R2572" t="inlineStr">
        <is>
          <t>mm</t>
        </is>
      </c>
      <c r="S2572" t="n">
        <v>18.2</v>
      </c>
      <c r="T2572" t="n">
        <v>17.4</v>
      </c>
      <c r="U2572" t="n">
        <v>-60</v>
      </c>
      <c r="V2572" t="n">
        <v>-60</v>
      </c>
      <c r="W2572" t="n">
        <v>-60</v>
      </c>
      <c r="X2572" t="inlineStr">
        <is>
          <t>c</t>
        </is>
      </c>
      <c r="Y2572" t="n">
        <v>0</v>
      </c>
      <c r="Z2572" t="n">
        <v>9.4</v>
      </c>
      <c r="AA2572" t="n">
        <v>42.3</v>
      </c>
      <c r="AB2572" t="n">
        <v>62.6</v>
      </c>
      <c r="AC2572" t="inlineStr">
        <is>
          <t>kmph</t>
        </is>
      </c>
    </row>
    <row r="2573">
      <c r="A2573" t="inlineStr">
        <is>
          <t>2026-09-27 20:00:31</t>
        </is>
      </c>
      <c r="B2573" t="n">
        <v>979</v>
      </c>
      <c r="C2573" t="n">
        <v>100</v>
      </c>
      <c r="D2573" t="inlineStr">
        <is>
          <t>klux</t>
        </is>
      </c>
      <c r="E2573" t="n">
        <v>17</v>
      </c>
      <c r="F2573" t="n">
        <v>9.4</v>
      </c>
      <c r="G2573" t="n">
        <v>17.4</v>
      </c>
      <c r="H2573" t="n">
        <v>98</v>
      </c>
      <c r="I2573" t="n">
        <v>0</v>
      </c>
      <c r="J2573" t="n">
        <v>0</v>
      </c>
      <c r="K2573" t="n">
        <v>0</v>
      </c>
      <c r="L2573" t="n">
        <v>89</v>
      </c>
      <c r="M2573" t="n">
        <v>979</v>
      </c>
      <c r="N2573" t="inlineStr">
        <is>
          <t>hpa</t>
        </is>
      </c>
      <c r="O2573" t="n">
        <v>7.9</v>
      </c>
      <c r="P2573" t="n">
        <v>7.9</v>
      </c>
      <c r="Q2573" t="n">
        <v>7.9</v>
      </c>
      <c r="R2573" t="inlineStr">
        <is>
          <t>mm</t>
        </is>
      </c>
      <c r="S2573" t="n">
        <v>18.2</v>
      </c>
      <c r="T2573" t="n">
        <v>17.4</v>
      </c>
      <c r="U2573" t="n">
        <v>-60</v>
      </c>
      <c r="V2573" t="n">
        <v>-60</v>
      </c>
      <c r="W2573" t="n">
        <v>-60</v>
      </c>
      <c r="X2573" t="inlineStr">
        <is>
          <t>c</t>
        </is>
      </c>
      <c r="Y2573" t="n">
        <v>0</v>
      </c>
      <c r="Z2573" t="n">
        <v>9.4</v>
      </c>
      <c r="AA2573" t="n">
        <v>42.3</v>
      </c>
      <c r="AB2573" t="n">
        <v>62.6</v>
      </c>
      <c r="AC2573" t="inlineStr">
        <is>
          <t>kmph</t>
        </is>
      </c>
    </row>
    <row r="2574">
      <c r="A2574" t="inlineStr">
        <is>
          <t>2026-09-27 20:23:55</t>
        </is>
      </c>
      <c r="B2574" t="n">
        <v>979</v>
      </c>
      <c r="C2574" t="n">
        <v>100</v>
      </c>
      <c r="D2574" t="inlineStr">
        <is>
          <t>klux</t>
        </is>
      </c>
      <c r="E2574" t="n">
        <v>17</v>
      </c>
      <c r="F2574" t="n">
        <v>9.4</v>
      </c>
      <c r="G2574" t="n">
        <v>17.4</v>
      </c>
      <c r="H2574" t="n">
        <v>98</v>
      </c>
      <c r="I2574" t="n">
        <v>0</v>
      </c>
      <c r="J2574" t="n">
        <v>0</v>
      </c>
      <c r="K2574" t="n">
        <v>0</v>
      </c>
      <c r="L2574" t="n">
        <v>89</v>
      </c>
      <c r="M2574" t="n">
        <v>979</v>
      </c>
      <c r="N2574" t="inlineStr">
        <is>
          <t>hpa</t>
        </is>
      </c>
      <c r="O2574" t="n">
        <v>7.9</v>
      </c>
      <c r="P2574" t="n">
        <v>7.9</v>
      </c>
      <c r="Q2574" t="n">
        <v>7.9</v>
      </c>
      <c r="R2574" t="inlineStr">
        <is>
          <t>mm</t>
        </is>
      </c>
      <c r="S2574" t="n">
        <v>18.2</v>
      </c>
      <c r="T2574" t="n">
        <v>17.4</v>
      </c>
      <c r="U2574" t="n">
        <v>-60</v>
      </c>
      <c r="V2574" t="n">
        <v>-60</v>
      </c>
      <c r="W2574" t="n">
        <v>-60</v>
      </c>
      <c r="X2574" t="inlineStr">
        <is>
          <t>c</t>
        </is>
      </c>
      <c r="Y2574" t="n">
        <v>0</v>
      </c>
      <c r="Z2574" t="n">
        <v>9.4</v>
      </c>
      <c r="AA2574" t="n">
        <v>42.3</v>
      </c>
      <c r="AB2574" t="n">
        <v>62.6</v>
      </c>
      <c r="AC2574" t="inlineStr">
        <is>
          <t>kmph</t>
        </is>
      </c>
    </row>
    <row r="2575">
      <c r="A2575" t="inlineStr">
        <is>
          <t>2026-09-27 21:00:34</t>
        </is>
      </c>
      <c r="B2575" t="n">
        <v>979</v>
      </c>
      <c r="C2575" t="n">
        <v>100</v>
      </c>
      <c r="D2575" t="inlineStr">
        <is>
          <t>klux</t>
        </is>
      </c>
      <c r="E2575" t="n">
        <v>17</v>
      </c>
      <c r="F2575" t="n">
        <v>9.4</v>
      </c>
      <c r="G2575" t="n">
        <v>17.4</v>
      </c>
      <c r="H2575" t="n">
        <v>98</v>
      </c>
      <c r="I2575" t="n">
        <v>0</v>
      </c>
      <c r="J2575" t="n">
        <v>0</v>
      </c>
      <c r="K2575" t="n">
        <v>0</v>
      </c>
      <c r="L2575" t="n">
        <v>89</v>
      </c>
      <c r="M2575" t="n">
        <v>979</v>
      </c>
      <c r="N2575" t="inlineStr">
        <is>
          <t>hpa</t>
        </is>
      </c>
      <c r="O2575" t="n">
        <v>7.9</v>
      </c>
      <c r="P2575" t="n">
        <v>7.9</v>
      </c>
      <c r="Q2575" t="n">
        <v>7.9</v>
      </c>
      <c r="R2575" t="inlineStr">
        <is>
          <t>mm</t>
        </is>
      </c>
      <c r="S2575" t="n">
        <v>18.2</v>
      </c>
      <c r="T2575" t="n">
        <v>17.4</v>
      </c>
      <c r="U2575" t="n">
        <v>-60</v>
      </c>
      <c r="V2575" t="n">
        <v>-60</v>
      </c>
      <c r="W2575" t="n">
        <v>-60</v>
      </c>
      <c r="X2575" t="inlineStr">
        <is>
          <t>c</t>
        </is>
      </c>
      <c r="Y2575" t="n">
        <v>0</v>
      </c>
      <c r="Z2575" t="n">
        <v>9.4</v>
      </c>
      <c r="AA2575" t="n">
        <v>42.3</v>
      </c>
      <c r="AB2575" t="n">
        <v>62.6</v>
      </c>
      <c r="AC2575" t="inlineStr">
        <is>
          <t>kmph</t>
        </is>
      </c>
    </row>
    <row r="2576">
      <c r="A2576" t="inlineStr">
        <is>
          <t>2026-09-27 22:00:31</t>
        </is>
      </c>
      <c r="B2576" t="n">
        <v>979</v>
      </c>
      <c r="C2576" t="n">
        <v>100</v>
      </c>
      <c r="D2576" t="inlineStr">
        <is>
          <t>klux</t>
        </is>
      </c>
      <c r="E2576" t="n">
        <v>17</v>
      </c>
      <c r="F2576" t="n">
        <v>9.4</v>
      </c>
      <c r="G2576" t="n">
        <v>17.4</v>
      </c>
      <c r="H2576" t="n">
        <v>98</v>
      </c>
      <c r="I2576" t="n">
        <v>0</v>
      </c>
      <c r="J2576" t="n">
        <v>0</v>
      </c>
      <c r="K2576" t="n">
        <v>0</v>
      </c>
      <c r="L2576" t="n">
        <v>89</v>
      </c>
      <c r="M2576" t="n">
        <v>979</v>
      </c>
      <c r="N2576" t="inlineStr">
        <is>
          <t>hpa</t>
        </is>
      </c>
      <c r="O2576" t="n">
        <v>7.9</v>
      </c>
      <c r="P2576" t="n">
        <v>7.9</v>
      </c>
      <c r="Q2576" t="n">
        <v>7.9</v>
      </c>
      <c r="R2576" t="inlineStr">
        <is>
          <t>mm</t>
        </is>
      </c>
      <c r="S2576" t="n">
        <v>18.2</v>
      </c>
      <c r="T2576" t="n">
        <v>17.4</v>
      </c>
      <c r="U2576" t="n">
        <v>-60</v>
      </c>
      <c r="V2576" t="n">
        <v>-60</v>
      </c>
      <c r="W2576" t="n">
        <v>-60</v>
      </c>
      <c r="X2576" t="inlineStr">
        <is>
          <t>c</t>
        </is>
      </c>
      <c r="Y2576" t="n">
        <v>0</v>
      </c>
      <c r="Z2576" t="n">
        <v>9.4</v>
      </c>
      <c r="AA2576" t="n">
        <v>42.3</v>
      </c>
      <c r="AB2576" t="n">
        <v>62.6</v>
      </c>
      <c r="AC2576" t="inlineStr">
        <is>
          <t>kmph</t>
        </is>
      </c>
    </row>
    <row r="2577">
      <c r="A2577" t="inlineStr">
        <is>
          <t>2026-09-27 22:58:29</t>
        </is>
      </c>
      <c r="B2577" t="n">
        <v>979</v>
      </c>
      <c r="C2577" t="n">
        <v>100</v>
      </c>
      <c r="D2577" t="inlineStr">
        <is>
          <t>klux</t>
        </is>
      </c>
      <c r="E2577" t="n">
        <v>17</v>
      </c>
      <c r="F2577" t="n">
        <v>9.4</v>
      </c>
      <c r="G2577" t="n">
        <v>17.4</v>
      </c>
      <c r="H2577" t="n">
        <v>98</v>
      </c>
      <c r="I2577" t="n">
        <v>0</v>
      </c>
      <c r="J2577" t="n">
        <v>0</v>
      </c>
      <c r="K2577" t="n">
        <v>0</v>
      </c>
      <c r="L2577" t="n">
        <v>89</v>
      </c>
      <c r="M2577" t="n">
        <v>979</v>
      </c>
      <c r="N2577" t="inlineStr">
        <is>
          <t>hpa</t>
        </is>
      </c>
      <c r="O2577" t="n">
        <v>7.9</v>
      </c>
      <c r="P2577" t="n">
        <v>7.9</v>
      </c>
      <c r="Q2577" t="n">
        <v>7.9</v>
      </c>
      <c r="R2577" t="inlineStr">
        <is>
          <t>mm</t>
        </is>
      </c>
      <c r="S2577" t="n">
        <v>18.2</v>
      </c>
      <c r="T2577" t="n">
        <v>17.4</v>
      </c>
      <c r="U2577" t="n">
        <v>-60</v>
      </c>
      <c r="V2577" t="n">
        <v>-60</v>
      </c>
      <c r="W2577" t="n">
        <v>-60</v>
      </c>
      <c r="X2577" t="inlineStr">
        <is>
          <t>c</t>
        </is>
      </c>
      <c r="Y2577" t="n">
        <v>0</v>
      </c>
      <c r="Z2577" t="n">
        <v>9.4</v>
      </c>
      <c r="AA2577" t="n">
        <v>42.3</v>
      </c>
      <c r="AB2577" t="n">
        <v>62.6</v>
      </c>
      <c r="AC2577" t="inlineStr">
        <is>
          <t>kmph</t>
        </is>
      </c>
    </row>
    <row r="2578">
      <c r="A2578" t="inlineStr">
        <is>
          <t>2026-09-27 23:00:32</t>
        </is>
      </c>
      <c r="B2578" t="n">
        <v>979</v>
      </c>
      <c r="C2578" t="n">
        <v>100</v>
      </c>
      <c r="D2578" t="inlineStr">
        <is>
          <t>klux</t>
        </is>
      </c>
      <c r="E2578" t="n">
        <v>17</v>
      </c>
      <c r="F2578" t="n">
        <v>9.4</v>
      </c>
      <c r="G2578" t="n">
        <v>17.4</v>
      </c>
      <c r="H2578" t="n">
        <v>98</v>
      </c>
      <c r="I2578" t="n">
        <v>0</v>
      </c>
      <c r="J2578" t="n">
        <v>0</v>
      </c>
      <c r="K2578" t="n">
        <v>0</v>
      </c>
      <c r="L2578" t="n">
        <v>89</v>
      </c>
      <c r="M2578" t="n">
        <v>979</v>
      </c>
      <c r="N2578" t="inlineStr">
        <is>
          <t>hpa</t>
        </is>
      </c>
      <c r="O2578" t="n">
        <v>7.9</v>
      </c>
      <c r="P2578" t="n">
        <v>7.9</v>
      </c>
      <c r="Q2578" t="n">
        <v>7.9</v>
      </c>
      <c r="R2578" t="inlineStr">
        <is>
          <t>mm</t>
        </is>
      </c>
      <c r="S2578" t="n">
        <v>18.2</v>
      </c>
      <c r="T2578" t="n">
        <v>17.4</v>
      </c>
      <c r="U2578" t="n">
        <v>-60</v>
      </c>
      <c r="V2578" t="n">
        <v>-60</v>
      </c>
      <c r="W2578" t="n">
        <v>-60</v>
      </c>
      <c r="X2578" t="inlineStr">
        <is>
          <t>c</t>
        </is>
      </c>
      <c r="Y2578" t="n">
        <v>0</v>
      </c>
      <c r="Z2578" t="n">
        <v>9.4</v>
      </c>
      <c r="AA2578" t="n">
        <v>42.3</v>
      </c>
      <c r="AB2578" t="n">
        <v>62.6</v>
      </c>
      <c r="AC2578" t="inlineStr">
        <is>
          <t>kmph</t>
        </is>
      </c>
    </row>
    <row r="2579">
      <c r="A2579" t="inlineStr">
        <is>
          <t>2026-09-28 00:00:30</t>
        </is>
      </c>
      <c r="B2579" t="n">
        <v>979</v>
      </c>
      <c r="C2579" t="n">
        <v>100</v>
      </c>
      <c r="D2579" t="inlineStr">
        <is>
          <t>klux</t>
        </is>
      </c>
      <c r="E2579" t="n">
        <v>17</v>
      </c>
      <c r="F2579" t="n">
        <v>9.4</v>
      </c>
      <c r="G2579" t="n">
        <v>17.4</v>
      </c>
      <c r="H2579" t="n">
        <v>98</v>
      </c>
      <c r="I2579" t="n">
        <v>0</v>
      </c>
      <c r="J2579" t="n">
        <v>0</v>
      </c>
      <c r="K2579" t="n">
        <v>0</v>
      </c>
      <c r="L2579" t="n">
        <v>89</v>
      </c>
      <c r="M2579" t="n">
        <v>979</v>
      </c>
      <c r="N2579" t="inlineStr">
        <is>
          <t>hpa</t>
        </is>
      </c>
      <c r="O2579" t="n">
        <v>7.9</v>
      </c>
      <c r="P2579" t="n">
        <v>7.9</v>
      </c>
      <c r="Q2579" t="n">
        <v>7.9</v>
      </c>
      <c r="R2579" t="inlineStr">
        <is>
          <t>mm</t>
        </is>
      </c>
      <c r="S2579" t="n">
        <v>18.2</v>
      </c>
      <c r="T2579" t="n">
        <v>17.4</v>
      </c>
      <c r="U2579" t="n">
        <v>-60</v>
      </c>
      <c r="V2579" t="n">
        <v>-60</v>
      </c>
      <c r="W2579" t="n">
        <v>-60</v>
      </c>
      <c r="X2579" t="inlineStr">
        <is>
          <t>c</t>
        </is>
      </c>
      <c r="Y2579" t="n">
        <v>0</v>
      </c>
      <c r="Z2579" t="n">
        <v>9.4</v>
      </c>
      <c r="AA2579" t="n">
        <v>42.3</v>
      </c>
      <c r="AB2579" t="n">
        <v>62.6</v>
      </c>
      <c r="AC2579" t="inlineStr">
        <is>
          <t>kmph</t>
        </is>
      </c>
    </row>
    <row r="2580">
      <c r="A2580" t="inlineStr">
        <is>
          <t>2026-09-28 01:00:33</t>
        </is>
      </c>
      <c r="B2580" t="n">
        <v>979</v>
      </c>
      <c r="C2580" t="n">
        <v>100</v>
      </c>
      <c r="D2580" t="inlineStr">
        <is>
          <t>klux</t>
        </is>
      </c>
      <c r="E2580" t="n">
        <v>17</v>
      </c>
      <c r="F2580" t="n">
        <v>9.4</v>
      </c>
      <c r="G2580" t="n">
        <v>17.4</v>
      </c>
      <c r="H2580" t="n">
        <v>98</v>
      </c>
      <c r="I2580" t="n">
        <v>0</v>
      </c>
      <c r="J2580" t="n">
        <v>0</v>
      </c>
      <c r="K2580" t="n">
        <v>0</v>
      </c>
      <c r="L2580" t="n">
        <v>89</v>
      </c>
      <c r="M2580" t="n">
        <v>979</v>
      </c>
      <c r="N2580" t="inlineStr">
        <is>
          <t>hpa</t>
        </is>
      </c>
      <c r="O2580" t="n">
        <v>7.9</v>
      </c>
      <c r="P2580" t="n">
        <v>7.9</v>
      </c>
      <c r="Q2580" t="n">
        <v>7.9</v>
      </c>
      <c r="R2580" t="inlineStr">
        <is>
          <t>mm</t>
        </is>
      </c>
      <c r="S2580" t="n">
        <v>18.2</v>
      </c>
      <c r="T2580" t="n">
        <v>17.4</v>
      </c>
      <c r="U2580" t="n">
        <v>-60</v>
      </c>
      <c r="V2580" t="n">
        <v>-60</v>
      </c>
      <c r="W2580" t="n">
        <v>-60</v>
      </c>
      <c r="X2580" t="inlineStr">
        <is>
          <t>c</t>
        </is>
      </c>
      <c r="Y2580" t="n">
        <v>0</v>
      </c>
      <c r="Z2580" t="n">
        <v>9.4</v>
      </c>
      <c r="AA2580" t="n">
        <v>42.3</v>
      </c>
      <c r="AB2580" t="n">
        <v>62.6</v>
      </c>
      <c r="AC2580" t="inlineStr">
        <is>
          <t>kmph</t>
        </is>
      </c>
    </row>
    <row r="2581">
      <c r="A2581" t="inlineStr">
        <is>
          <t>2026-09-28 02:00:32</t>
        </is>
      </c>
      <c r="B2581" t="n">
        <v>979</v>
      </c>
      <c r="C2581" t="n">
        <v>100</v>
      </c>
      <c r="D2581" t="inlineStr">
        <is>
          <t>klux</t>
        </is>
      </c>
      <c r="E2581" t="n">
        <v>17</v>
      </c>
      <c r="F2581" t="n">
        <v>9.4</v>
      </c>
      <c r="G2581" t="n">
        <v>17.4</v>
      </c>
      <c r="H2581" t="n">
        <v>98</v>
      </c>
      <c r="I2581" t="n">
        <v>0</v>
      </c>
      <c r="J2581" t="n">
        <v>0</v>
      </c>
      <c r="K2581" t="n">
        <v>0</v>
      </c>
      <c r="L2581" t="n">
        <v>89</v>
      </c>
      <c r="M2581" t="n">
        <v>979</v>
      </c>
      <c r="N2581" t="inlineStr">
        <is>
          <t>hpa</t>
        </is>
      </c>
      <c r="O2581" t="n">
        <v>7.9</v>
      </c>
      <c r="P2581" t="n">
        <v>7.9</v>
      </c>
      <c r="Q2581" t="n">
        <v>7.9</v>
      </c>
      <c r="R2581" t="inlineStr">
        <is>
          <t>mm</t>
        </is>
      </c>
      <c r="S2581" t="n">
        <v>18.2</v>
      </c>
      <c r="T2581" t="n">
        <v>17.4</v>
      </c>
      <c r="U2581" t="n">
        <v>-60</v>
      </c>
      <c r="V2581" t="n">
        <v>-60</v>
      </c>
      <c r="W2581" t="n">
        <v>-60</v>
      </c>
      <c r="X2581" t="inlineStr">
        <is>
          <t>c</t>
        </is>
      </c>
      <c r="Y2581" t="n">
        <v>0</v>
      </c>
      <c r="Z2581" t="n">
        <v>9.4</v>
      </c>
      <c r="AA2581" t="n">
        <v>42.3</v>
      </c>
      <c r="AB2581" t="n">
        <v>62.6</v>
      </c>
      <c r="AC2581" t="inlineStr">
        <is>
          <t>kmph</t>
        </is>
      </c>
    </row>
    <row r="2582">
      <c r="A2582" t="inlineStr">
        <is>
          <t>2026-09-28 03:00:34</t>
        </is>
      </c>
      <c r="B2582" t="n">
        <v>979</v>
      </c>
      <c r="C2582" t="n">
        <v>100</v>
      </c>
      <c r="D2582" t="inlineStr">
        <is>
          <t>klux</t>
        </is>
      </c>
      <c r="E2582" t="n">
        <v>17</v>
      </c>
      <c r="F2582" t="n">
        <v>9.4</v>
      </c>
      <c r="G2582" t="n">
        <v>17.4</v>
      </c>
      <c r="H2582" t="n">
        <v>98</v>
      </c>
      <c r="I2582" t="n">
        <v>0</v>
      </c>
      <c r="J2582" t="n">
        <v>0</v>
      </c>
      <c r="K2582" t="n">
        <v>0</v>
      </c>
      <c r="L2582" t="n">
        <v>89</v>
      </c>
      <c r="M2582" t="n">
        <v>979</v>
      </c>
      <c r="N2582" t="inlineStr">
        <is>
          <t>hpa</t>
        </is>
      </c>
      <c r="O2582" t="n">
        <v>7.9</v>
      </c>
      <c r="P2582" t="n">
        <v>7.9</v>
      </c>
      <c r="Q2582" t="n">
        <v>7.9</v>
      </c>
      <c r="R2582" t="inlineStr">
        <is>
          <t>mm</t>
        </is>
      </c>
      <c r="S2582" t="n">
        <v>18.2</v>
      </c>
      <c r="T2582" t="n">
        <v>17.4</v>
      </c>
      <c r="U2582" t="n">
        <v>-60</v>
      </c>
      <c r="V2582" t="n">
        <v>-60</v>
      </c>
      <c r="W2582" t="n">
        <v>-60</v>
      </c>
      <c r="X2582" t="inlineStr">
        <is>
          <t>c</t>
        </is>
      </c>
      <c r="Y2582" t="n">
        <v>0</v>
      </c>
      <c r="Z2582" t="n">
        <v>9.4</v>
      </c>
      <c r="AA2582" t="n">
        <v>42.3</v>
      </c>
      <c r="AB2582" t="n">
        <v>62.6</v>
      </c>
      <c r="AC2582" t="inlineStr">
        <is>
          <t>kmph</t>
        </is>
      </c>
    </row>
    <row r="2583">
      <c r="A2583" t="inlineStr">
        <is>
          <t>2026-09-28 04:00:38</t>
        </is>
      </c>
      <c r="B2583" t="n">
        <v>979</v>
      </c>
      <c r="C2583" t="n">
        <v>100</v>
      </c>
      <c r="D2583" t="inlineStr">
        <is>
          <t>klux</t>
        </is>
      </c>
      <c r="E2583" t="n">
        <v>17</v>
      </c>
      <c r="F2583" t="n">
        <v>9.4</v>
      </c>
      <c r="G2583" t="n">
        <v>17.4</v>
      </c>
      <c r="H2583" t="n">
        <v>98</v>
      </c>
      <c r="I2583" t="n">
        <v>0</v>
      </c>
      <c r="J2583" t="n">
        <v>0</v>
      </c>
      <c r="K2583" t="n">
        <v>0</v>
      </c>
      <c r="L2583" t="n">
        <v>89</v>
      </c>
      <c r="M2583" t="n">
        <v>979</v>
      </c>
      <c r="N2583" t="inlineStr">
        <is>
          <t>hpa</t>
        </is>
      </c>
      <c r="O2583" t="n">
        <v>7.9</v>
      </c>
      <c r="P2583" t="n">
        <v>7.9</v>
      </c>
      <c r="Q2583" t="n">
        <v>7.9</v>
      </c>
      <c r="R2583" t="inlineStr">
        <is>
          <t>mm</t>
        </is>
      </c>
      <c r="S2583" t="n">
        <v>18.2</v>
      </c>
      <c r="T2583" t="n">
        <v>17.4</v>
      </c>
      <c r="U2583" t="n">
        <v>-60</v>
      </c>
      <c r="V2583" t="n">
        <v>-60</v>
      </c>
      <c r="W2583" t="n">
        <v>-60</v>
      </c>
      <c r="X2583" t="inlineStr">
        <is>
          <t>c</t>
        </is>
      </c>
      <c r="Y2583" t="n">
        <v>0</v>
      </c>
      <c r="Z2583" t="n">
        <v>9.4</v>
      </c>
      <c r="AA2583" t="n">
        <v>42.3</v>
      </c>
      <c r="AB2583" t="n">
        <v>62.6</v>
      </c>
      <c r="AC2583" t="inlineStr">
        <is>
          <t>kmph</t>
        </is>
      </c>
    </row>
    <row r="2584">
      <c r="A2584" t="inlineStr">
        <is>
          <t>2026-09-28 05:00:33</t>
        </is>
      </c>
      <c r="B2584" t="n">
        <v>979</v>
      </c>
      <c r="C2584" t="n">
        <v>100</v>
      </c>
      <c r="D2584" t="inlineStr">
        <is>
          <t>klux</t>
        </is>
      </c>
      <c r="E2584" t="n">
        <v>17</v>
      </c>
      <c r="F2584" t="n">
        <v>9.4</v>
      </c>
      <c r="G2584" t="n">
        <v>17.4</v>
      </c>
      <c r="H2584" t="n">
        <v>98</v>
      </c>
      <c r="I2584" t="n">
        <v>0</v>
      </c>
      <c r="J2584" t="n">
        <v>0</v>
      </c>
      <c r="K2584" t="n">
        <v>0</v>
      </c>
      <c r="L2584" t="n">
        <v>89</v>
      </c>
      <c r="M2584" t="n">
        <v>979</v>
      </c>
      <c r="N2584" t="inlineStr">
        <is>
          <t>hpa</t>
        </is>
      </c>
      <c r="O2584" t="n">
        <v>7.9</v>
      </c>
      <c r="P2584" t="n">
        <v>7.9</v>
      </c>
      <c r="Q2584" t="n">
        <v>7.9</v>
      </c>
      <c r="R2584" t="inlineStr">
        <is>
          <t>mm</t>
        </is>
      </c>
      <c r="S2584" t="n">
        <v>18.2</v>
      </c>
      <c r="T2584" t="n">
        <v>17.4</v>
      </c>
      <c r="U2584" t="n">
        <v>-60</v>
      </c>
      <c r="V2584" t="n">
        <v>-60</v>
      </c>
      <c r="W2584" t="n">
        <v>-60</v>
      </c>
      <c r="X2584" t="inlineStr">
        <is>
          <t>c</t>
        </is>
      </c>
      <c r="Y2584" t="n">
        <v>0</v>
      </c>
      <c r="Z2584" t="n">
        <v>9.4</v>
      </c>
      <c r="AA2584" t="n">
        <v>42.3</v>
      </c>
      <c r="AB2584" t="n">
        <v>62.6</v>
      </c>
      <c r="AC2584" t="inlineStr">
        <is>
          <t>kmph</t>
        </is>
      </c>
    </row>
    <row r="2585">
      <c r="A2585" t="inlineStr">
        <is>
          <t>2026-09-28 05:57:17</t>
        </is>
      </c>
      <c r="B2585" t="n">
        <v>979</v>
      </c>
      <c r="C2585" t="n">
        <v>100</v>
      </c>
      <c r="D2585" t="inlineStr">
        <is>
          <t>klux</t>
        </is>
      </c>
      <c r="E2585" t="n">
        <v>17</v>
      </c>
      <c r="F2585" t="n">
        <v>9.4</v>
      </c>
      <c r="G2585" t="n">
        <v>17.4</v>
      </c>
      <c r="H2585" t="n">
        <v>98</v>
      </c>
      <c r="I2585" t="n">
        <v>0</v>
      </c>
      <c r="J2585" t="n">
        <v>0</v>
      </c>
      <c r="K2585" t="n">
        <v>0</v>
      </c>
      <c r="L2585" t="n">
        <v>89</v>
      </c>
      <c r="M2585" t="n">
        <v>979</v>
      </c>
      <c r="N2585" t="inlineStr">
        <is>
          <t>hpa</t>
        </is>
      </c>
      <c r="O2585" t="n">
        <v>7.9</v>
      </c>
      <c r="P2585" t="n">
        <v>7.9</v>
      </c>
      <c r="Q2585" t="n">
        <v>7.9</v>
      </c>
      <c r="R2585" t="inlineStr">
        <is>
          <t>mm</t>
        </is>
      </c>
      <c r="S2585" t="n">
        <v>18.2</v>
      </c>
      <c r="T2585" t="n">
        <v>17.4</v>
      </c>
      <c r="U2585" t="n">
        <v>-60</v>
      </c>
      <c r="V2585" t="n">
        <v>-60</v>
      </c>
      <c r="W2585" t="n">
        <v>-60</v>
      </c>
      <c r="X2585" t="inlineStr">
        <is>
          <t>c</t>
        </is>
      </c>
      <c r="Y2585" t="n">
        <v>0</v>
      </c>
      <c r="Z2585" t="n">
        <v>9.4</v>
      </c>
      <c r="AA2585" t="n">
        <v>42.3</v>
      </c>
      <c r="AB2585" t="n">
        <v>62.6</v>
      </c>
      <c r="AC2585" t="inlineStr">
        <is>
          <t>kmph</t>
        </is>
      </c>
    </row>
    <row r="2586">
      <c r="A2586" t="inlineStr">
        <is>
          <t>2026-09-28 06:00:32</t>
        </is>
      </c>
      <c r="B2586" t="n">
        <v>979</v>
      </c>
      <c r="C2586" t="n">
        <v>100</v>
      </c>
      <c r="D2586" t="inlineStr">
        <is>
          <t>klux</t>
        </is>
      </c>
      <c r="E2586" t="n">
        <v>17</v>
      </c>
      <c r="F2586" t="n">
        <v>9.4</v>
      </c>
      <c r="G2586" t="n">
        <v>17.4</v>
      </c>
      <c r="H2586" t="n">
        <v>98</v>
      </c>
      <c r="I2586" t="n">
        <v>0</v>
      </c>
      <c r="J2586" t="n">
        <v>0</v>
      </c>
      <c r="K2586" t="n">
        <v>0</v>
      </c>
      <c r="L2586" t="n">
        <v>89</v>
      </c>
      <c r="M2586" t="n">
        <v>979</v>
      </c>
      <c r="N2586" t="inlineStr">
        <is>
          <t>hpa</t>
        </is>
      </c>
      <c r="O2586" t="n">
        <v>7.9</v>
      </c>
      <c r="P2586" t="n">
        <v>7.9</v>
      </c>
      <c r="Q2586" t="n">
        <v>7.9</v>
      </c>
      <c r="R2586" t="inlineStr">
        <is>
          <t>mm</t>
        </is>
      </c>
      <c r="S2586" t="n">
        <v>18.2</v>
      </c>
      <c r="T2586" t="n">
        <v>17.4</v>
      </c>
      <c r="U2586" t="n">
        <v>-60</v>
      </c>
      <c r="V2586" t="n">
        <v>-60</v>
      </c>
      <c r="W2586" t="n">
        <v>-60</v>
      </c>
      <c r="X2586" t="inlineStr">
        <is>
          <t>c</t>
        </is>
      </c>
      <c r="Y2586" t="n">
        <v>0</v>
      </c>
      <c r="Z2586" t="n">
        <v>9.4</v>
      </c>
      <c r="AA2586" t="n">
        <v>42.3</v>
      </c>
      <c r="AB2586" t="n">
        <v>62.6</v>
      </c>
      <c r="AC2586" t="inlineStr">
        <is>
          <t>kmph</t>
        </is>
      </c>
    </row>
    <row r="2587">
      <c r="A2587" t="inlineStr">
        <is>
          <t>2026-09-28 07:00:33</t>
        </is>
      </c>
      <c r="B2587" t="n">
        <v>979</v>
      </c>
      <c r="C2587" t="n">
        <v>100</v>
      </c>
      <c r="D2587" t="inlineStr">
        <is>
          <t>klux</t>
        </is>
      </c>
      <c r="E2587" t="n">
        <v>17</v>
      </c>
      <c r="F2587" t="n">
        <v>9.4</v>
      </c>
      <c r="G2587" t="n">
        <v>17.4</v>
      </c>
      <c r="H2587" t="n">
        <v>98</v>
      </c>
      <c r="I2587" t="n">
        <v>0</v>
      </c>
      <c r="J2587" t="n">
        <v>0</v>
      </c>
      <c r="K2587" t="n">
        <v>0</v>
      </c>
      <c r="L2587" t="n">
        <v>89</v>
      </c>
      <c r="M2587" t="n">
        <v>979</v>
      </c>
      <c r="N2587" t="inlineStr">
        <is>
          <t>hpa</t>
        </is>
      </c>
      <c r="O2587" t="n">
        <v>7.9</v>
      </c>
      <c r="P2587" t="n">
        <v>7.9</v>
      </c>
      <c r="Q2587" t="n">
        <v>7.9</v>
      </c>
      <c r="R2587" t="inlineStr">
        <is>
          <t>mm</t>
        </is>
      </c>
      <c r="S2587" t="n">
        <v>18.2</v>
      </c>
      <c r="T2587" t="n">
        <v>17.4</v>
      </c>
      <c r="U2587" t="n">
        <v>-60</v>
      </c>
      <c r="V2587" t="n">
        <v>-60</v>
      </c>
      <c r="W2587" t="n">
        <v>-60</v>
      </c>
      <c r="X2587" t="inlineStr">
        <is>
          <t>c</t>
        </is>
      </c>
      <c r="Y2587" t="n">
        <v>0</v>
      </c>
      <c r="Z2587" t="n">
        <v>9.4</v>
      </c>
      <c r="AA2587" t="n">
        <v>42.3</v>
      </c>
      <c r="AB2587" t="n">
        <v>62.6</v>
      </c>
      <c r="AC2587" t="inlineStr">
        <is>
          <t>kmph</t>
        </is>
      </c>
    </row>
    <row r="2588">
      <c r="A2588" t="inlineStr">
        <is>
          <t>2026-09-28 08:00:33</t>
        </is>
      </c>
      <c r="B2588" t="n">
        <v>979</v>
      </c>
      <c r="C2588" t="n">
        <v>100</v>
      </c>
      <c r="D2588" t="inlineStr">
        <is>
          <t>klux</t>
        </is>
      </c>
      <c r="E2588" t="n">
        <v>17</v>
      </c>
      <c r="F2588" t="n">
        <v>9.4</v>
      </c>
      <c r="G2588" t="n">
        <v>17.4</v>
      </c>
      <c r="H2588" t="n">
        <v>98</v>
      </c>
      <c r="I2588" t="n">
        <v>0</v>
      </c>
      <c r="J2588" t="n">
        <v>0</v>
      </c>
      <c r="K2588" t="n">
        <v>0</v>
      </c>
      <c r="L2588" t="n">
        <v>89</v>
      </c>
      <c r="M2588" t="n">
        <v>979</v>
      </c>
      <c r="N2588" t="inlineStr">
        <is>
          <t>hpa</t>
        </is>
      </c>
      <c r="O2588" t="n">
        <v>7.9</v>
      </c>
      <c r="P2588" t="n">
        <v>7.9</v>
      </c>
      <c r="Q2588" t="n">
        <v>7.9</v>
      </c>
      <c r="R2588" t="inlineStr">
        <is>
          <t>mm</t>
        </is>
      </c>
      <c r="S2588" t="n">
        <v>18.2</v>
      </c>
      <c r="T2588" t="n">
        <v>17.4</v>
      </c>
      <c r="U2588" t="n">
        <v>-60</v>
      </c>
      <c r="V2588" t="n">
        <v>-60</v>
      </c>
      <c r="W2588" t="n">
        <v>-60</v>
      </c>
      <c r="X2588" t="inlineStr">
        <is>
          <t>c</t>
        </is>
      </c>
      <c r="Y2588" t="n">
        <v>0</v>
      </c>
      <c r="Z2588" t="n">
        <v>9.4</v>
      </c>
      <c r="AA2588" t="n">
        <v>42.3</v>
      </c>
      <c r="AB2588" t="n">
        <v>62.6</v>
      </c>
      <c r="AC2588" t="inlineStr">
        <is>
          <t>kmph</t>
        </is>
      </c>
    </row>
    <row r="2589">
      <c r="A2589" t="inlineStr">
        <is>
          <t>2026-09-28 09:00:52</t>
        </is>
      </c>
      <c r="B2589" t="n">
        <v>979</v>
      </c>
      <c r="C2589" t="n">
        <v>100</v>
      </c>
      <c r="D2589" t="inlineStr">
        <is>
          <t>klux</t>
        </is>
      </c>
      <c r="E2589" t="n">
        <v>17</v>
      </c>
      <c r="F2589" t="n">
        <v>9.4</v>
      </c>
      <c r="G2589" t="n">
        <v>17.4</v>
      </c>
      <c r="H2589" t="n">
        <v>98</v>
      </c>
      <c r="I2589" t="n">
        <v>0</v>
      </c>
      <c r="J2589" t="n">
        <v>0</v>
      </c>
      <c r="K2589" t="n">
        <v>0</v>
      </c>
      <c r="L2589" t="n">
        <v>89</v>
      </c>
      <c r="M2589" t="n">
        <v>979</v>
      </c>
      <c r="N2589" t="inlineStr">
        <is>
          <t>hpa</t>
        </is>
      </c>
      <c r="O2589" t="n">
        <v>7.9</v>
      </c>
      <c r="P2589" t="n">
        <v>7.9</v>
      </c>
      <c r="Q2589" t="n">
        <v>7.9</v>
      </c>
      <c r="R2589" t="inlineStr">
        <is>
          <t>mm</t>
        </is>
      </c>
      <c r="S2589" t="n">
        <v>18.2</v>
      </c>
      <c r="T2589" t="n">
        <v>17.4</v>
      </c>
      <c r="U2589" t="n">
        <v>-60</v>
      </c>
      <c r="V2589" t="n">
        <v>-60</v>
      </c>
      <c r="W2589" t="n">
        <v>-60</v>
      </c>
      <c r="X2589" t="inlineStr">
        <is>
          <t>c</t>
        </is>
      </c>
      <c r="Y2589" t="n">
        <v>0</v>
      </c>
      <c r="Z2589" t="n">
        <v>9.4</v>
      </c>
      <c r="AA2589" t="n">
        <v>42.3</v>
      </c>
      <c r="AB2589" t="n">
        <v>62.6</v>
      </c>
      <c r="AC2589" t="inlineStr">
        <is>
          <t>kmph</t>
        </is>
      </c>
    </row>
    <row r="2590">
      <c r="A2590" t="inlineStr">
        <is>
          <t>2026-09-28 10:00:40</t>
        </is>
      </c>
      <c r="B2590" t="n">
        <v>979</v>
      </c>
      <c r="C2590" t="n">
        <v>100</v>
      </c>
      <c r="D2590" t="inlineStr">
        <is>
          <t>klux</t>
        </is>
      </c>
      <c r="E2590" t="n">
        <v>17</v>
      </c>
      <c r="F2590" t="n">
        <v>9.4</v>
      </c>
      <c r="G2590" t="n">
        <v>17.4</v>
      </c>
      <c r="H2590" t="n">
        <v>98</v>
      </c>
      <c r="I2590" t="n">
        <v>0</v>
      </c>
      <c r="J2590" t="n">
        <v>0</v>
      </c>
      <c r="K2590" t="n">
        <v>0</v>
      </c>
      <c r="L2590" t="n">
        <v>89</v>
      </c>
      <c r="M2590" t="n">
        <v>979</v>
      </c>
      <c r="N2590" t="inlineStr">
        <is>
          <t>hpa</t>
        </is>
      </c>
      <c r="O2590" t="n">
        <v>7.9</v>
      </c>
      <c r="P2590" t="n">
        <v>7.9</v>
      </c>
      <c r="Q2590" t="n">
        <v>7.9</v>
      </c>
      <c r="R2590" t="inlineStr">
        <is>
          <t>mm</t>
        </is>
      </c>
      <c r="S2590" t="n">
        <v>18.2</v>
      </c>
      <c r="T2590" t="n">
        <v>17.4</v>
      </c>
      <c r="U2590" t="n">
        <v>-60</v>
      </c>
      <c r="V2590" t="n">
        <v>-60</v>
      </c>
      <c r="W2590" t="n">
        <v>-60</v>
      </c>
      <c r="X2590" t="inlineStr">
        <is>
          <t>c</t>
        </is>
      </c>
      <c r="Y2590" t="n">
        <v>0</v>
      </c>
      <c r="Z2590" t="n">
        <v>9.4</v>
      </c>
      <c r="AA2590" t="n">
        <v>42.3</v>
      </c>
      <c r="AB2590" t="n">
        <v>62.6</v>
      </c>
      <c r="AC2590" t="inlineStr">
        <is>
          <t>kmph</t>
        </is>
      </c>
    </row>
    <row r="2591">
      <c r="A2591" t="inlineStr">
        <is>
          <t>2026-09-28 11:00:34</t>
        </is>
      </c>
      <c r="B2591" t="n">
        <v>979</v>
      </c>
      <c r="C2591" t="n">
        <v>100</v>
      </c>
      <c r="D2591" t="inlineStr">
        <is>
          <t>klux</t>
        </is>
      </c>
      <c r="E2591" t="n">
        <v>17</v>
      </c>
      <c r="F2591" t="n">
        <v>9.4</v>
      </c>
      <c r="G2591" t="n">
        <v>17.4</v>
      </c>
      <c r="H2591" t="n">
        <v>98</v>
      </c>
      <c r="I2591" t="n">
        <v>0</v>
      </c>
      <c r="J2591" t="n">
        <v>0</v>
      </c>
      <c r="K2591" t="n">
        <v>0</v>
      </c>
      <c r="L2591" t="n">
        <v>89</v>
      </c>
      <c r="M2591" t="n">
        <v>979</v>
      </c>
      <c r="N2591" t="inlineStr">
        <is>
          <t>hpa</t>
        </is>
      </c>
      <c r="O2591" t="n">
        <v>7.9</v>
      </c>
      <c r="P2591" t="n">
        <v>7.9</v>
      </c>
      <c r="Q2591" t="n">
        <v>7.9</v>
      </c>
      <c r="R2591" t="inlineStr">
        <is>
          <t>mm</t>
        </is>
      </c>
      <c r="S2591" t="n">
        <v>18.2</v>
      </c>
      <c r="T2591" t="n">
        <v>17.4</v>
      </c>
      <c r="U2591" t="n">
        <v>-60</v>
      </c>
      <c r="V2591" t="n">
        <v>-60</v>
      </c>
      <c r="W2591" t="n">
        <v>-60</v>
      </c>
      <c r="X2591" t="inlineStr">
        <is>
          <t>c</t>
        </is>
      </c>
      <c r="Y2591" t="n">
        <v>0</v>
      </c>
      <c r="Z2591" t="n">
        <v>9.4</v>
      </c>
      <c r="AA2591" t="n">
        <v>42.3</v>
      </c>
      <c r="AB2591" t="n">
        <v>62.6</v>
      </c>
      <c r="AC2591" t="inlineStr">
        <is>
          <t>kmph</t>
        </is>
      </c>
    </row>
    <row r="2592">
      <c r="A2592" t="inlineStr">
        <is>
          <t>2026-09-28 12:00:40</t>
        </is>
      </c>
      <c r="B2592" t="n">
        <v>979</v>
      </c>
      <c r="C2592" t="n">
        <v>100</v>
      </c>
      <c r="D2592" t="inlineStr">
        <is>
          <t>klux</t>
        </is>
      </c>
      <c r="E2592" t="n">
        <v>17</v>
      </c>
      <c r="F2592" t="n">
        <v>9.4</v>
      </c>
      <c r="G2592" t="n">
        <v>17.4</v>
      </c>
      <c r="H2592" t="n">
        <v>98</v>
      </c>
      <c r="I2592" t="n">
        <v>0</v>
      </c>
      <c r="J2592" t="n">
        <v>0</v>
      </c>
      <c r="K2592" t="n">
        <v>0</v>
      </c>
      <c r="L2592" t="n">
        <v>89</v>
      </c>
      <c r="M2592" t="n">
        <v>979</v>
      </c>
      <c r="N2592" t="inlineStr">
        <is>
          <t>hpa</t>
        </is>
      </c>
      <c r="O2592" t="n">
        <v>7.9</v>
      </c>
      <c r="P2592" t="n">
        <v>7.9</v>
      </c>
      <c r="Q2592" t="n">
        <v>7.9</v>
      </c>
      <c r="R2592" t="inlineStr">
        <is>
          <t>mm</t>
        </is>
      </c>
      <c r="S2592" t="n">
        <v>18.2</v>
      </c>
      <c r="T2592" t="n">
        <v>17.4</v>
      </c>
      <c r="U2592" t="n">
        <v>-60</v>
      </c>
      <c r="V2592" t="n">
        <v>-60</v>
      </c>
      <c r="W2592" t="n">
        <v>-60</v>
      </c>
      <c r="X2592" t="inlineStr">
        <is>
          <t>c</t>
        </is>
      </c>
      <c r="Y2592" t="n">
        <v>0</v>
      </c>
      <c r="Z2592" t="n">
        <v>9.4</v>
      </c>
      <c r="AA2592" t="n">
        <v>42.3</v>
      </c>
      <c r="AB2592" t="n">
        <v>62.6</v>
      </c>
      <c r="AC2592" t="inlineStr">
        <is>
          <t>kmph</t>
        </is>
      </c>
    </row>
    <row r="2593">
      <c r="A2593" t="inlineStr">
        <is>
          <t>2026-09-28 13:00:35</t>
        </is>
      </c>
      <c r="B2593" t="n">
        <v>979</v>
      </c>
      <c r="C2593" t="n">
        <v>100</v>
      </c>
      <c r="D2593" t="inlineStr">
        <is>
          <t>klux</t>
        </is>
      </c>
      <c r="E2593" t="n">
        <v>17</v>
      </c>
      <c r="F2593" t="n">
        <v>9.4</v>
      </c>
      <c r="G2593" t="n">
        <v>17.4</v>
      </c>
      <c r="H2593" t="n">
        <v>98</v>
      </c>
      <c r="I2593" t="n">
        <v>0</v>
      </c>
      <c r="J2593" t="n">
        <v>0</v>
      </c>
      <c r="K2593" t="n">
        <v>0</v>
      </c>
      <c r="L2593" t="n">
        <v>89</v>
      </c>
      <c r="M2593" t="n">
        <v>979</v>
      </c>
      <c r="N2593" t="inlineStr">
        <is>
          <t>hpa</t>
        </is>
      </c>
      <c r="O2593" t="n">
        <v>7.9</v>
      </c>
      <c r="P2593" t="n">
        <v>7.9</v>
      </c>
      <c r="Q2593" t="n">
        <v>7.9</v>
      </c>
      <c r="R2593" t="inlineStr">
        <is>
          <t>mm</t>
        </is>
      </c>
      <c r="S2593" t="n">
        <v>18.2</v>
      </c>
      <c r="T2593" t="n">
        <v>17.4</v>
      </c>
      <c r="U2593" t="n">
        <v>-60</v>
      </c>
      <c r="V2593" t="n">
        <v>-60</v>
      </c>
      <c r="W2593" t="n">
        <v>-60</v>
      </c>
      <c r="X2593" t="inlineStr">
        <is>
          <t>c</t>
        </is>
      </c>
      <c r="Y2593" t="n">
        <v>0</v>
      </c>
      <c r="Z2593" t="n">
        <v>9.4</v>
      </c>
      <c r="AA2593" t="n">
        <v>42.3</v>
      </c>
      <c r="AB2593" t="n">
        <v>62.6</v>
      </c>
      <c r="AC2593" t="inlineStr">
        <is>
          <t>kmph</t>
        </is>
      </c>
    </row>
    <row r="2594">
      <c r="A2594" t="inlineStr">
        <is>
          <t>2026-09-28 14:00:35</t>
        </is>
      </c>
      <c r="B2594" t="n">
        <v>979</v>
      </c>
      <c r="C2594" t="n">
        <v>100</v>
      </c>
      <c r="D2594" t="inlineStr">
        <is>
          <t>klux</t>
        </is>
      </c>
      <c r="E2594" t="n">
        <v>17</v>
      </c>
      <c r="F2594" t="n">
        <v>9.4</v>
      </c>
      <c r="G2594" t="n">
        <v>17.4</v>
      </c>
      <c r="H2594" t="n">
        <v>98</v>
      </c>
      <c r="I2594" t="n">
        <v>0</v>
      </c>
      <c r="J2594" t="n">
        <v>0</v>
      </c>
      <c r="K2594" t="n">
        <v>0</v>
      </c>
      <c r="L2594" t="n">
        <v>89</v>
      </c>
      <c r="M2594" t="n">
        <v>979</v>
      </c>
      <c r="N2594" t="inlineStr">
        <is>
          <t>hpa</t>
        </is>
      </c>
      <c r="O2594" t="n">
        <v>7.9</v>
      </c>
      <c r="P2594" t="n">
        <v>7.9</v>
      </c>
      <c r="Q2594" t="n">
        <v>7.9</v>
      </c>
      <c r="R2594" t="inlineStr">
        <is>
          <t>mm</t>
        </is>
      </c>
      <c r="S2594" t="n">
        <v>18.2</v>
      </c>
      <c r="T2594" t="n">
        <v>17.4</v>
      </c>
      <c r="U2594" t="n">
        <v>-60</v>
      </c>
      <c r="V2594" t="n">
        <v>-60</v>
      </c>
      <c r="W2594" t="n">
        <v>-60</v>
      </c>
      <c r="X2594" t="inlineStr">
        <is>
          <t>c</t>
        </is>
      </c>
      <c r="Y2594" t="n">
        <v>0</v>
      </c>
      <c r="Z2594" t="n">
        <v>9.4</v>
      </c>
      <c r="AA2594" t="n">
        <v>42.3</v>
      </c>
      <c r="AB2594" t="n">
        <v>62.6</v>
      </c>
      <c r="AC2594" t="inlineStr">
        <is>
          <t>kmph</t>
        </is>
      </c>
    </row>
    <row r="2595">
      <c r="A2595" t="inlineStr">
        <is>
          <t>2026-09-28 14:48:33</t>
        </is>
      </c>
      <c r="B2595" t="n">
        <v>979</v>
      </c>
      <c r="C2595" t="n">
        <v>100</v>
      </c>
      <c r="D2595" t="inlineStr">
        <is>
          <t>klux</t>
        </is>
      </c>
      <c r="E2595" t="n">
        <v>17</v>
      </c>
      <c r="F2595" t="n">
        <v>9.4</v>
      </c>
      <c r="G2595" t="n">
        <v>17.4</v>
      </c>
      <c r="H2595" t="n">
        <v>98</v>
      </c>
      <c r="I2595" t="n">
        <v>0</v>
      </c>
      <c r="J2595" t="n">
        <v>0</v>
      </c>
      <c r="K2595" t="n">
        <v>0</v>
      </c>
      <c r="L2595" t="n">
        <v>89</v>
      </c>
      <c r="M2595" t="n">
        <v>979</v>
      </c>
      <c r="N2595" t="inlineStr">
        <is>
          <t>hpa</t>
        </is>
      </c>
      <c r="O2595" t="n">
        <v>7.9</v>
      </c>
      <c r="P2595" t="n">
        <v>7.9</v>
      </c>
      <c r="Q2595" t="n">
        <v>7.9</v>
      </c>
      <c r="R2595" t="inlineStr">
        <is>
          <t>mm</t>
        </is>
      </c>
      <c r="S2595" t="n">
        <v>18.2</v>
      </c>
      <c r="T2595" t="n">
        <v>17.4</v>
      </c>
      <c r="U2595" t="n">
        <v>-60</v>
      </c>
      <c r="V2595" t="n">
        <v>-60</v>
      </c>
      <c r="W2595" t="n">
        <v>-60</v>
      </c>
      <c r="X2595" t="inlineStr">
        <is>
          <t>c</t>
        </is>
      </c>
      <c r="Y2595" t="n">
        <v>0</v>
      </c>
      <c r="Z2595" t="n">
        <v>9.4</v>
      </c>
      <c r="AA2595" t="n">
        <v>42.3</v>
      </c>
      <c r="AB2595" t="n">
        <v>62.6</v>
      </c>
      <c r="AC2595" t="inlineStr">
        <is>
          <t>kmph</t>
        </is>
      </c>
    </row>
    <row r="2596">
      <c r="A2596" t="inlineStr">
        <is>
          <t>2026-09-28 15:00:33</t>
        </is>
      </c>
      <c r="B2596" t="n">
        <v>979</v>
      </c>
      <c r="C2596" t="n">
        <v>100</v>
      </c>
      <c r="D2596" t="inlineStr">
        <is>
          <t>klux</t>
        </is>
      </c>
      <c r="E2596" t="n">
        <v>17</v>
      </c>
      <c r="F2596" t="n">
        <v>9.4</v>
      </c>
      <c r="G2596" t="n">
        <v>17.4</v>
      </c>
      <c r="H2596" t="n">
        <v>98</v>
      </c>
      <c r="I2596" t="n">
        <v>0</v>
      </c>
      <c r="J2596" t="n">
        <v>0</v>
      </c>
      <c r="K2596" t="n">
        <v>0</v>
      </c>
      <c r="L2596" t="n">
        <v>89</v>
      </c>
      <c r="M2596" t="n">
        <v>979</v>
      </c>
      <c r="N2596" t="inlineStr">
        <is>
          <t>hpa</t>
        </is>
      </c>
      <c r="O2596" t="n">
        <v>7.9</v>
      </c>
      <c r="P2596" t="n">
        <v>7.9</v>
      </c>
      <c r="Q2596" t="n">
        <v>7.9</v>
      </c>
      <c r="R2596" t="inlineStr">
        <is>
          <t>mm</t>
        </is>
      </c>
      <c r="S2596" t="n">
        <v>18.2</v>
      </c>
      <c r="T2596" t="n">
        <v>17.4</v>
      </c>
      <c r="U2596" t="n">
        <v>-60</v>
      </c>
      <c r="V2596" t="n">
        <v>-60</v>
      </c>
      <c r="W2596" t="n">
        <v>-60</v>
      </c>
      <c r="X2596" t="inlineStr">
        <is>
          <t>c</t>
        </is>
      </c>
      <c r="Y2596" t="n">
        <v>0</v>
      </c>
      <c r="Z2596" t="n">
        <v>9.4</v>
      </c>
      <c r="AA2596" t="n">
        <v>42.3</v>
      </c>
      <c r="AB2596" t="n">
        <v>62.6</v>
      </c>
      <c r="AC2596" t="inlineStr">
        <is>
          <t>kmph</t>
        </is>
      </c>
    </row>
    <row r="2597">
      <c r="A2597" t="inlineStr">
        <is>
          <t>2026-09-28 16:00:33</t>
        </is>
      </c>
      <c r="B2597" t="n">
        <v>979</v>
      </c>
      <c r="C2597" t="n">
        <v>100</v>
      </c>
      <c r="D2597" t="inlineStr">
        <is>
          <t>klux</t>
        </is>
      </c>
      <c r="E2597" t="n">
        <v>17</v>
      </c>
      <c r="F2597" t="n">
        <v>9.4</v>
      </c>
      <c r="G2597" t="n">
        <v>17.4</v>
      </c>
      <c r="H2597" t="n">
        <v>98</v>
      </c>
      <c r="I2597" t="n">
        <v>0</v>
      </c>
      <c r="J2597" t="n">
        <v>0</v>
      </c>
      <c r="K2597" t="n">
        <v>0</v>
      </c>
      <c r="L2597" t="n">
        <v>89</v>
      </c>
      <c r="M2597" t="n">
        <v>979</v>
      </c>
      <c r="N2597" t="inlineStr">
        <is>
          <t>hpa</t>
        </is>
      </c>
      <c r="O2597" t="n">
        <v>7.9</v>
      </c>
      <c r="P2597" t="n">
        <v>7.9</v>
      </c>
      <c r="Q2597" t="n">
        <v>7.9</v>
      </c>
      <c r="R2597" t="inlineStr">
        <is>
          <t>mm</t>
        </is>
      </c>
      <c r="S2597" t="n">
        <v>18.2</v>
      </c>
      <c r="T2597" t="n">
        <v>17.4</v>
      </c>
      <c r="U2597" t="n">
        <v>-60</v>
      </c>
      <c r="V2597" t="n">
        <v>-60</v>
      </c>
      <c r="W2597" t="n">
        <v>-60</v>
      </c>
      <c r="X2597" t="inlineStr">
        <is>
          <t>c</t>
        </is>
      </c>
      <c r="Y2597" t="n">
        <v>0</v>
      </c>
      <c r="Z2597" t="n">
        <v>9.4</v>
      </c>
      <c r="AA2597" t="n">
        <v>42.3</v>
      </c>
      <c r="AB2597" t="n">
        <v>62.6</v>
      </c>
      <c r="AC2597" t="inlineStr">
        <is>
          <t>kmph</t>
        </is>
      </c>
    </row>
    <row r="2598">
      <c r="A2598" t="inlineStr">
        <is>
          <t>2026-09-28 17:00:33</t>
        </is>
      </c>
      <c r="B2598" t="n">
        <v>979</v>
      </c>
      <c r="C2598" t="n">
        <v>100</v>
      </c>
      <c r="D2598" t="inlineStr">
        <is>
          <t>klux</t>
        </is>
      </c>
      <c r="E2598" t="n">
        <v>17</v>
      </c>
      <c r="F2598" t="n">
        <v>9.4</v>
      </c>
      <c r="G2598" t="n">
        <v>17.4</v>
      </c>
      <c r="H2598" t="n">
        <v>98</v>
      </c>
      <c r="I2598" t="n">
        <v>0</v>
      </c>
      <c r="J2598" t="n">
        <v>0</v>
      </c>
      <c r="K2598" t="n">
        <v>0</v>
      </c>
      <c r="L2598" t="n">
        <v>89</v>
      </c>
      <c r="M2598" t="n">
        <v>979</v>
      </c>
      <c r="N2598" t="inlineStr">
        <is>
          <t>hpa</t>
        </is>
      </c>
      <c r="O2598" t="n">
        <v>7.9</v>
      </c>
      <c r="P2598" t="n">
        <v>7.9</v>
      </c>
      <c r="Q2598" t="n">
        <v>7.9</v>
      </c>
      <c r="R2598" t="inlineStr">
        <is>
          <t>mm</t>
        </is>
      </c>
      <c r="S2598" t="n">
        <v>18.2</v>
      </c>
      <c r="T2598" t="n">
        <v>17.4</v>
      </c>
      <c r="U2598" t="n">
        <v>-60</v>
      </c>
      <c r="V2598" t="n">
        <v>-60</v>
      </c>
      <c r="W2598" t="n">
        <v>-60</v>
      </c>
      <c r="X2598" t="inlineStr">
        <is>
          <t>c</t>
        </is>
      </c>
      <c r="Y2598" t="n">
        <v>0</v>
      </c>
      <c r="Z2598" t="n">
        <v>9.4</v>
      </c>
      <c r="AA2598" t="n">
        <v>42.3</v>
      </c>
      <c r="AB2598" t="n">
        <v>62.6</v>
      </c>
      <c r="AC2598" t="inlineStr">
        <is>
          <t>kmph</t>
        </is>
      </c>
    </row>
    <row r="2599">
      <c r="A2599" t="inlineStr">
        <is>
          <t>2026-09-28 18:00:32</t>
        </is>
      </c>
      <c r="B2599" t="n">
        <v>979</v>
      </c>
      <c r="C2599" t="n">
        <v>100</v>
      </c>
      <c r="D2599" t="inlineStr">
        <is>
          <t>klux</t>
        </is>
      </c>
      <c r="E2599" t="n">
        <v>17</v>
      </c>
      <c r="F2599" t="n">
        <v>9.4</v>
      </c>
      <c r="G2599" t="n">
        <v>17.4</v>
      </c>
      <c r="H2599" t="n">
        <v>98</v>
      </c>
      <c r="I2599" t="n">
        <v>0</v>
      </c>
      <c r="J2599" t="n">
        <v>0</v>
      </c>
      <c r="K2599" t="n">
        <v>0</v>
      </c>
      <c r="L2599" t="n">
        <v>89</v>
      </c>
      <c r="M2599" t="n">
        <v>979</v>
      </c>
      <c r="N2599" t="inlineStr">
        <is>
          <t>hpa</t>
        </is>
      </c>
      <c r="O2599" t="n">
        <v>7.9</v>
      </c>
      <c r="P2599" t="n">
        <v>7.9</v>
      </c>
      <c r="Q2599" t="n">
        <v>7.9</v>
      </c>
      <c r="R2599" t="inlineStr">
        <is>
          <t>mm</t>
        </is>
      </c>
      <c r="S2599" t="n">
        <v>18.2</v>
      </c>
      <c r="T2599" t="n">
        <v>17.4</v>
      </c>
      <c r="U2599" t="n">
        <v>-60</v>
      </c>
      <c r="V2599" t="n">
        <v>-60</v>
      </c>
      <c r="W2599" t="n">
        <v>-60</v>
      </c>
      <c r="X2599" t="inlineStr">
        <is>
          <t>c</t>
        </is>
      </c>
      <c r="Y2599" t="n">
        <v>0</v>
      </c>
      <c r="Z2599" t="n">
        <v>9.4</v>
      </c>
      <c r="AA2599" t="n">
        <v>42.3</v>
      </c>
      <c r="AB2599" t="n">
        <v>62.6</v>
      </c>
      <c r="AC2599" t="inlineStr">
        <is>
          <t>kmph</t>
        </is>
      </c>
    </row>
    <row r="2600">
      <c r="A2600" t="inlineStr">
        <is>
          <t>2026-09-28 19:00:32</t>
        </is>
      </c>
      <c r="B2600" t="n">
        <v>979</v>
      </c>
      <c r="C2600" t="n">
        <v>100</v>
      </c>
      <c r="D2600" t="inlineStr">
        <is>
          <t>klux</t>
        </is>
      </c>
      <c r="E2600" t="n">
        <v>17</v>
      </c>
      <c r="F2600" t="n">
        <v>9.4</v>
      </c>
      <c r="G2600" t="n">
        <v>17.4</v>
      </c>
      <c r="H2600" t="n">
        <v>98</v>
      </c>
      <c r="I2600" t="n">
        <v>0</v>
      </c>
      <c r="J2600" t="n">
        <v>0</v>
      </c>
      <c r="K2600" t="n">
        <v>0</v>
      </c>
      <c r="L2600" t="n">
        <v>89</v>
      </c>
      <c r="M2600" t="n">
        <v>979</v>
      </c>
      <c r="N2600" t="inlineStr">
        <is>
          <t>hpa</t>
        </is>
      </c>
      <c r="O2600" t="n">
        <v>7.9</v>
      </c>
      <c r="P2600" t="n">
        <v>7.9</v>
      </c>
      <c r="Q2600" t="n">
        <v>7.9</v>
      </c>
      <c r="R2600" t="inlineStr">
        <is>
          <t>mm</t>
        </is>
      </c>
      <c r="S2600" t="n">
        <v>18.2</v>
      </c>
      <c r="T2600" t="n">
        <v>17.4</v>
      </c>
      <c r="U2600" t="n">
        <v>-60</v>
      </c>
      <c r="V2600" t="n">
        <v>-60</v>
      </c>
      <c r="W2600" t="n">
        <v>-60</v>
      </c>
      <c r="X2600" t="inlineStr">
        <is>
          <t>c</t>
        </is>
      </c>
      <c r="Y2600" t="n">
        <v>0</v>
      </c>
      <c r="Z2600" t="n">
        <v>9.4</v>
      </c>
      <c r="AA2600" t="n">
        <v>42.3</v>
      </c>
      <c r="AB2600" t="n">
        <v>62.6</v>
      </c>
      <c r="AC2600" t="inlineStr">
        <is>
          <t>kmph</t>
        </is>
      </c>
    </row>
    <row r="2601">
      <c r="A2601" t="inlineStr">
        <is>
          <t>2026-09-28 20:00:36</t>
        </is>
      </c>
      <c r="B2601" t="n">
        <v>979</v>
      </c>
      <c r="C2601" t="n">
        <v>100</v>
      </c>
      <c r="D2601" t="inlineStr">
        <is>
          <t>klux</t>
        </is>
      </c>
      <c r="E2601" t="n">
        <v>17</v>
      </c>
      <c r="F2601" t="n">
        <v>9.4</v>
      </c>
      <c r="G2601" t="n">
        <v>17.4</v>
      </c>
      <c r="H2601" t="n">
        <v>98</v>
      </c>
      <c r="I2601" t="n">
        <v>0</v>
      </c>
      <c r="J2601" t="n">
        <v>0</v>
      </c>
      <c r="K2601" t="n">
        <v>0</v>
      </c>
      <c r="L2601" t="n">
        <v>89</v>
      </c>
      <c r="M2601" t="n">
        <v>979</v>
      </c>
      <c r="N2601" t="inlineStr">
        <is>
          <t>hpa</t>
        </is>
      </c>
      <c r="O2601" t="n">
        <v>7.9</v>
      </c>
      <c r="P2601" t="n">
        <v>7.9</v>
      </c>
      <c r="Q2601" t="n">
        <v>7.9</v>
      </c>
      <c r="R2601" t="inlineStr">
        <is>
          <t>mm</t>
        </is>
      </c>
      <c r="S2601" t="n">
        <v>18.2</v>
      </c>
      <c r="T2601" t="n">
        <v>17.4</v>
      </c>
      <c r="U2601" t="n">
        <v>-60</v>
      </c>
      <c r="V2601" t="n">
        <v>-60</v>
      </c>
      <c r="W2601" t="n">
        <v>-60</v>
      </c>
      <c r="X2601" t="inlineStr">
        <is>
          <t>c</t>
        </is>
      </c>
      <c r="Y2601" t="n">
        <v>0</v>
      </c>
      <c r="Z2601" t="n">
        <v>9.4</v>
      </c>
      <c r="AA2601" t="n">
        <v>42.3</v>
      </c>
      <c r="AB2601" t="n">
        <v>62.6</v>
      </c>
      <c r="AC2601" t="inlineStr">
        <is>
          <t>kmph</t>
        </is>
      </c>
    </row>
    <row r="2602">
      <c r="A2602" t="inlineStr">
        <is>
          <t>2026-09-28 20:29:54</t>
        </is>
      </c>
      <c r="B2602" t="n">
        <v>979</v>
      </c>
      <c r="C2602" t="n">
        <v>100</v>
      </c>
      <c r="D2602" t="inlineStr">
        <is>
          <t>klux</t>
        </is>
      </c>
      <c r="E2602" t="n">
        <v>17</v>
      </c>
      <c r="F2602" t="n">
        <v>9.4</v>
      </c>
      <c r="G2602" t="n">
        <v>17.4</v>
      </c>
      <c r="H2602" t="n">
        <v>98</v>
      </c>
      <c r="I2602" t="n">
        <v>0</v>
      </c>
      <c r="J2602" t="n">
        <v>0</v>
      </c>
      <c r="K2602" t="n">
        <v>0</v>
      </c>
      <c r="L2602" t="n">
        <v>89</v>
      </c>
      <c r="M2602" t="n">
        <v>979</v>
      </c>
      <c r="N2602" t="inlineStr">
        <is>
          <t>hpa</t>
        </is>
      </c>
      <c r="O2602" t="n">
        <v>7.9</v>
      </c>
      <c r="P2602" t="n">
        <v>7.9</v>
      </c>
      <c r="Q2602" t="n">
        <v>7.9</v>
      </c>
      <c r="R2602" t="inlineStr">
        <is>
          <t>mm</t>
        </is>
      </c>
      <c r="S2602" t="n">
        <v>18.2</v>
      </c>
      <c r="T2602" t="n">
        <v>17.4</v>
      </c>
      <c r="U2602" t="n">
        <v>-60</v>
      </c>
      <c r="V2602" t="n">
        <v>-60</v>
      </c>
      <c r="W2602" t="n">
        <v>-60</v>
      </c>
      <c r="X2602" t="inlineStr">
        <is>
          <t>c</t>
        </is>
      </c>
      <c r="Y2602" t="n">
        <v>0</v>
      </c>
      <c r="Z2602" t="n">
        <v>9.4</v>
      </c>
      <c r="AA2602" t="n">
        <v>42.3</v>
      </c>
      <c r="AB2602" t="n">
        <v>62.6</v>
      </c>
      <c r="AC2602" t="inlineStr">
        <is>
          <t>kmph</t>
        </is>
      </c>
    </row>
    <row r="2603">
      <c r="A2603" t="inlineStr">
        <is>
          <t>2026-09-28 21:00:35</t>
        </is>
      </c>
      <c r="B2603" t="n">
        <v>979</v>
      </c>
      <c r="C2603" t="n">
        <v>100</v>
      </c>
      <c r="D2603" t="inlineStr">
        <is>
          <t>klux</t>
        </is>
      </c>
      <c r="E2603" t="n">
        <v>17</v>
      </c>
      <c r="F2603" t="n">
        <v>9.4</v>
      </c>
      <c r="G2603" t="n">
        <v>17.4</v>
      </c>
      <c r="H2603" t="n">
        <v>98</v>
      </c>
      <c r="I2603" t="n">
        <v>0</v>
      </c>
      <c r="J2603" t="n">
        <v>0</v>
      </c>
      <c r="K2603" t="n">
        <v>0</v>
      </c>
      <c r="L2603" t="n">
        <v>89</v>
      </c>
      <c r="M2603" t="n">
        <v>979</v>
      </c>
      <c r="N2603" t="inlineStr">
        <is>
          <t>hpa</t>
        </is>
      </c>
      <c r="O2603" t="n">
        <v>7.9</v>
      </c>
      <c r="P2603" t="n">
        <v>7.9</v>
      </c>
      <c r="Q2603" t="n">
        <v>7.9</v>
      </c>
      <c r="R2603" t="inlineStr">
        <is>
          <t>mm</t>
        </is>
      </c>
      <c r="S2603" t="n">
        <v>18.2</v>
      </c>
      <c r="T2603" t="n">
        <v>17.4</v>
      </c>
      <c r="U2603" t="n">
        <v>-60</v>
      </c>
      <c r="V2603" t="n">
        <v>-60</v>
      </c>
      <c r="W2603" t="n">
        <v>-60</v>
      </c>
      <c r="X2603" t="inlineStr">
        <is>
          <t>c</t>
        </is>
      </c>
      <c r="Y2603" t="n">
        <v>0</v>
      </c>
      <c r="Z2603" t="n">
        <v>9.4</v>
      </c>
      <c r="AA2603" t="n">
        <v>42.3</v>
      </c>
      <c r="AB2603" t="n">
        <v>62.6</v>
      </c>
      <c r="AC2603" t="inlineStr">
        <is>
          <t>kmph</t>
        </is>
      </c>
    </row>
    <row r="2604">
      <c r="A2604" t="inlineStr">
        <is>
          <t>2026-09-28 22:00:31</t>
        </is>
      </c>
      <c r="B2604" t="n">
        <v>979</v>
      </c>
      <c r="C2604" t="n">
        <v>100</v>
      </c>
      <c r="D2604" t="inlineStr">
        <is>
          <t>klux</t>
        </is>
      </c>
      <c r="E2604" t="n">
        <v>17</v>
      </c>
      <c r="F2604" t="n">
        <v>9.4</v>
      </c>
      <c r="G2604" t="n">
        <v>17.4</v>
      </c>
      <c r="H2604" t="n">
        <v>98</v>
      </c>
      <c r="I2604" t="n">
        <v>0</v>
      </c>
      <c r="J2604" t="n">
        <v>0</v>
      </c>
      <c r="K2604" t="n">
        <v>0</v>
      </c>
      <c r="L2604" t="n">
        <v>89</v>
      </c>
      <c r="M2604" t="n">
        <v>979</v>
      </c>
      <c r="N2604" t="inlineStr">
        <is>
          <t>hpa</t>
        </is>
      </c>
      <c r="O2604" t="n">
        <v>7.9</v>
      </c>
      <c r="P2604" t="n">
        <v>7.9</v>
      </c>
      <c r="Q2604" t="n">
        <v>7.9</v>
      </c>
      <c r="R2604" t="inlineStr">
        <is>
          <t>mm</t>
        </is>
      </c>
      <c r="S2604" t="n">
        <v>18.2</v>
      </c>
      <c r="T2604" t="n">
        <v>17.4</v>
      </c>
      <c r="U2604" t="n">
        <v>-60</v>
      </c>
      <c r="V2604" t="n">
        <v>-60</v>
      </c>
      <c r="W2604" t="n">
        <v>-60</v>
      </c>
      <c r="X2604" t="inlineStr">
        <is>
          <t>c</t>
        </is>
      </c>
      <c r="Y2604" t="n">
        <v>0</v>
      </c>
      <c r="Z2604" t="n">
        <v>9.4</v>
      </c>
      <c r="AA2604" t="n">
        <v>42.3</v>
      </c>
      <c r="AB2604" t="n">
        <v>62.6</v>
      </c>
      <c r="AC2604" t="inlineStr">
        <is>
          <t>kmph</t>
        </is>
      </c>
    </row>
    <row r="2605">
      <c r="A2605" t="inlineStr">
        <is>
          <t>2026-09-28 23:00:32</t>
        </is>
      </c>
      <c r="B2605" t="n">
        <v>979</v>
      </c>
      <c r="C2605" t="n">
        <v>100</v>
      </c>
      <c r="D2605" t="inlineStr">
        <is>
          <t>klux</t>
        </is>
      </c>
      <c r="E2605" t="n">
        <v>17</v>
      </c>
      <c r="F2605" t="n">
        <v>9.4</v>
      </c>
      <c r="G2605" t="n">
        <v>17.4</v>
      </c>
      <c r="H2605" t="n">
        <v>98</v>
      </c>
      <c r="I2605" t="n">
        <v>0</v>
      </c>
      <c r="J2605" t="n">
        <v>0</v>
      </c>
      <c r="K2605" t="n">
        <v>0</v>
      </c>
      <c r="L2605" t="n">
        <v>89</v>
      </c>
      <c r="M2605" t="n">
        <v>979</v>
      </c>
      <c r="N2605" t="inlineStr">
        <is>
          <t>hpa</t>
        </is>
      </c>
      <c r="O2605" t="n">
        <v>7.9</v>
      </c>
      <c r="P2605" t="n">
        <v>7.9</v>
      </c>
      <c r="Q2605" t="n">
        <v>7.9</v>
      </c>
      <c r="R2605" t="inlineStr">
        <is>
          <t>mm</t>
        </is>
      </c>
      <c r="S2605" t="n">
        <v>18.2</v>
      </c>
      <c r="T2605" t="n">
        <v>17.4</v>
      </c>
      <c r="U2605" t="n">
        <v>-60</v>
      </c>
      <c r="V2605" t="n">
        <v>-60</v>
      </c>
      <c r="W2605" t="n">
        <v>-60</v>
      </c>
      <c r="X2605" t="inlineStr">
        <is>
          <t>c</t>
        </is>
      </c>
      <c r="Y2605" t="n">
        <v>0</v>
      </c>
      <c r="Z2605" t="n">
        <v>9.4</v>
      </c>
      <c r="AA2605" t="n">
        <v>42.3</v>
      </c>
      <c r="AB2605" t="n">
        <v>62.6</v>
      </c>
      <c r="AC2605" t="inlineStr">
        <is>
          <t>kmph</t>
        </is>
      </c>
    </row>
    <row r="2606">
      <c r="A2606" t="inlineStr">
        <is>
          <t>2026-09-28 23:44:09</t>
        </is>
      </c>
      <c r="B2606" t="n">
        <v>979</v>
      </c>
      <c r="C2606" t="n">
        <v>100</v>
      </c>
      <c r="D2606" t="inlineStr">
        <is>
          <t>klux</t>
        </is>
      </c>
      <c r="E2606" t="n">
        <v>17</v>
      </c>
      <c r="F2606" t="n">
        <v>9.4</v>
      </c>
      <c r="G2606" t="n">
        <v>17.4</v>
      </c>
      <c r="H2606" t="n">
        <v>98</v>
      </c>
      <c r="I2606" t="n">
        <v>0</v>
      </c>
      <c r="J2606" t="n">
        <v>0</v>
      </c>
      <c r="K2606" t="n">
        <v>0</v>
      </c>
      <c r="L2606" t="n">
        <v>89</v>
      </c>
      <c r="M2606" t="n">
        <v>979</v>
      </c>
      <c r="N2606" t="inlineStr">
        <is>
          <t>hpa</t>
        </is>
      </c>
      <c r="O2606" t="n">
        <v>7.9</v>
      </c>
      <c r="P2606" t="n">
        <v>7.9</v>
      </c>
      <c r="Q2606" t="n">
        <v>7.9</v>
      </c>
      <c r="R2606" t="inlineStr">
        <is>
          <t>mm</t>
        </is>
      </c>
      <c r="S2606" t="n">
        <v>18.2</v>
      </c>
      <c r="T2606" t="n">
        <v>17.4</v>
      </c>
      <c r="U2606" t="n">
        <v>-60</v>
      </c>
      <c r="V2606" t="n">
        <v>-60</v>
      </c>
      <c r="W2606" t="n">
        <v>-60</v>
      </c>
      <c r="X2606" t="inlineStr">
        <is>
          <t>c</t>
        </is>
      </c>
      <c r="Y2606" t="n">
        <v>0</v>
      </c>
      <c r="Z2606" t="n">
        <v>9.4</v>
      </c>
      <c r="AA2606" t="n">
        <v>42.3</v>
      </c>
      <c r="AB2606" t="n">
        <v>62.6</v>
      </c>
      <c r="AC2606" t="inlineStr">
        <is>
          <t>kmph</t>
        </is>
      </c>
    </row>
    <row r="2607">
      <c r="A2607" t="inlineStr">
        <is>
          <t>2026-09-29 00:00:31</t>
        </is>
      </c>
      <c r="B2607" t="n">
        <v>979</v>
      </c>
      <c r="C2607" t="n">
        <v>100</v>
      </c>
      <c r="D2607" t="inlineStr">
        <is>
          <t>klux</t>
        </is>
      </c>
      <c r="E2607" t="n">
        <v>17</v>
      </c>
      <c r="F2607" t="n">
        <v>9.4</v>
      </c>
      <c r="G2607" t="n">
        <v>17.4</v>
      </c>
      <c r="H2607" t="n">
        <v>98</v>
      </c>
      <c r="I2607" t="n">
        <v>0</v>
      </c>
      <c r="J2607" t="n">
        <v>0</v>
      </c>
      <c r="K2607" t="n">
        <v>0</v>
      </c>
      <c r="L2607" t="n">
        <v>89</v>
      </c>
      <c r="M2607" t="n">
        <v>979</v>
      </c>
      <c r="N2607" t="inlineStr">
        <is>
          <t>hpa</t>
        </is>
      </c>
      <c r="O2607" t="n">
        <v>7.9</v>
      </c>
      <c r="P2607" t="n">
        <v>7.9</v>
      </c>
      <c r="Q2607" t="n">
        <v>7.9</v>
      </c>
      <c r="R2607" t="inlineStr">
        <is>
          <t>mm</t>
        </is>
      </c>
      <c r="S2607" t="n">
        <v>18.2</v>
      </c>
      <c r="T2607" t="n">
        <v>17.4</v>
      </c>
      <c r="U2607" t="n">
        <v>-60</v>
      </c>
      <c r="V2607" t="n">
        <v>-60</v>
      </c>
      <c r="W2607" t="n">
        <v>-60</v>
      </c>
      <c r="X2607" t="inlineStr">
        <is>
          <t>c</t>
        </is>
      </c>
      <c r="Y2607" t="n">
        <v>0</v>
      </c>
      <c r="Z2607" t="n">
        <v>9.4</v>
      </c>
      <c r="AA2607" t="n">
        <v>42.3</v>
      </c>
      <c r="AB2607" t="n">
        <v>62.6</v>
      </c>
      <c r="AC2607" t="inlineStr">
        <is>
          <t>kmph</t>
        </is>
      </c>
    </row>
    <row r="2608">
      <c r="A2608" t="inlineStr">
        <is>
          <t>2026-09-29 01:00:31</t>
        </is>
      </c>
      <c r="B2608" t="n">
        <v>979</v>
      </c>
      <c r="C2608" t="n">
        <v>100</v>
      </c>
      <c r="D2608" t="inlineStr">
        <is>
          <t>klux</t>
        </is>
      </c>
      <c r="E2608" t="n">
        <v>17</v>
      </c>
      <c r="F2608" t="n">
        <v>9.4</v>
      </c>
      <c r="G2608" t="n">
        <v>17.4</v>
      </c>
      <c r="H2608" t="n">
        <v>98</v>
      </c>
      <c r="I2608" t="n">
        <v>0</v>
      </c>
      <c r="J2608" t="n">
        <v>0</v>
      </c>
      <c r="K2608" t="n">
        <v>0</v>
      </c>
      <c r="L2608" t="n">
        <v>89</v>
      </c>
      <c r="M2608" t="n">
        <v>979</v>
      </c>
      <c r="N2608" t="inlineStr">
        <is>
          <t>hpa</t>
        </is>
      </c>
      <c r="O2608" t="n">
        <v>7.9</v>
      </c>
      <c r="P2608" t="n">
        <v>7.9</v>
      </c>
      <c r="Q2608" t="n">
        <v>7.9</v>
      </c>
      <c r="R2608" t="inlineStr">
        <is>
          <t>mm</t>
        </is>
      </c>
      <c r="S2608" t="n">
        <v>18.2</v>
      </c>
      <c r="T2608" t="n">
        <v>17.4</v>
      </c>
      <c r="U2608" t="n">
        <v>-60</v>
      </c>
      <c r="V2608" t="n">
        <v>-60</v>
      </c>
      <c r="W2608" t="n">
        <v>-60</v>
      </c>
      <c r="X2608" t="inlineStr">
        <is>
          <t>c</t>
        </is>
      </c>
      <c r="Y2608" t="n">
        <v>0</v>
      </c>
      <c r="Z2608" t="n">
        <v>9.4</v>
      </c>
      <c r="AA2608" t="n">
        <v>42.3</v>
      </c>
      <c r="AB2608" t="n">
        <v>62.6</v>
      </c>
      <c r="AC2608" t="inlineStr">
        <is>
          <t>kmph</t>
        </is>
      </c>
    </row>
    <row r="2609">
      <c r="A2609" t="inlineStr">
        <is>
          <t>2026-09-29 02:00:31</t>
        </is>
      </c>
      <c r="B2609" t="n">
        <v>979</v>
      </c>
      <c r="C2609" t="n">
        <v>100</v>
      </c>
      <c r="D2609" t="inlineStr">
        <is>
          <t>klux</t>
        </is>
      </c>
      <c r="E2609" t="n">
        <v>17</v>
      </c>
      <c r="F2609" t="n">
        <v>9.4</v>
      </c>
      <c r="G2609" t="n">
        <v>17.4</v>
      </c>
      <c r="H2609" t="n">
        <v>98</v>
      </c>
      <c r="I2609" t="n">
        <v>0</v>
      </c>
      <c r="J2609" t="n">
        <v>0</v>
      </c>
      <c r="K2609" t="n">
        <v>0</v>
      </c>
      <c r="L2609" t="n">
        <v>89</v>
      </c>
      <c r="M2609" t="n">
        <v>979</v>
      </c>
      <c r="N2609" t="inlineStr">
        <is>
          <t>hpa</t>
        </is>
      </c>
      <c r="O2609" t="n">
        <v>7.9</v>
      </c>
      <c r="P2609" t="n">
        <v>7.9</v>
      </c>
      <c r="Q2609" t="n">
        <v>7.9</v>
      </c>
      <c r="R2609" t="inlineStr">
        <is>
          <t>mm</t>
        </is>
      </c>
      <c r="S2609" t="n">
        <v>18.2</v>
      </c>
      <c r="T2609" t="n">
        <v>17.4</v>
      </c>
      <c r="U2609" t="n">
        <v>-60</v>
      </c>
      <c r="V2609" t="n">
        <v>-60</v>
      </c>
      <c r="W2609" t="n">
        <v>-60</v>
      </c>
      <c r="X2609" t="inlineStr">
        <is>
          <t>c</t>
        </is>
      </c>
      <c r="Y2609" t="n">
        <v>0</v>
      </c>
      <c r="Z2609" t="n">
        <v>9.4</v>
      </c>
      <c r="AA2609" t="n">
        <v>42.3</v>
      </c>
      <c r="AB2609" t="n">
        <v>62.6</v>
      </c>
      <c r="AC2609" t="inlineStr">
        <is>
          <t>kmph</t>
        </is>
      </c>
    </row>
    <row r="2610">
      <c r="A2610" t="inlineStr">
        <is>
          <t>2026-09-29 03:00:36</t>
        </is>
      </c>
      <c r="B2610" t="n">
        <v>979</v>
      </c>
      <c r="C2610" t="n">
        <v>100</v>
      </c>
      <c r="D2610" t="inlineStr">
        <is>
          <t>klux</t>
        </is>
      </c>
      <c r="E2610" t="n">
        <v>17</v>
      </c>
      <c r="F2610" t="n">
        <v>9.4</v>
      </c>
      <c r="G2610" t="n">
        <v>17.4</v>
      </c>
      <c r="H2610" t="n">
        <v>98</v>
      </c>
      <c r="I2610" t="n">
        <v>0</v>
      </c>
      <c r="J2610" t="n">
        <v>0</v>
      </c>
      <c r="K2610" t="n">
        <v>0</v>
      </c>
      <c r="L2610" t="n">
        <v>89</v>
      </c>
      <c r="M2610" t="n">
        <v>979</v>
      </c>
      <c r="N2610" t="inlineStr">
        <is>
          <t>hpa</t>
        </is>
      </c>
      <c r="O2610" t="n">
        <v>7.9</v>
      </c>
      <c r="P2610" t="n">
        <v>7.9</v>
      </c>
      <c r="Q2610" t="n">
        <v>7.9</v>
      </c>
      <c r="R2610" t="inlineStr">
        <is>
          <t>mm</t>
        </is>
      </c>
      <c r="S2610" t="n">
        <v>18.2</v>
      </c>
      <c r="T2610" t="n">
        <v>17.4</v>
      </c>
      <c r="U2610" t="n">
        <v>-60</v>
      </c>
      <c r="V2610" t="n">
        <v>-60</v>
      </c>
      <c r="W2610" t="n">
        <v>-60</v>
      </c>
      <c r="X2610" t="inlineStr">
        <is>
          <t>c</t>
        </is>
      </c>
      <c r="Y2610" t="n">
        <v>0</v>
      </c>
      <c r="Z2610" t="n">
        <v>9.4</v>
      </c>
      <c r="AA2610" t="n">
        <v>42.3</v>
      </c>
      <c r="AB2610" t="n">
        <v>62.6</v>
      </c>
      <c r="AC2610" t="inlineStr">
        <is>
          <t>kmph</t>
        </is>
      </c>
    </row>
    <row r="2611">
      <c r="A2611" t="inlineStr">
        <is>
          <t>2026-09-29 04:00:34</t>
        </is>
      </c>
      <c r="B2611" t="n">
        <v>979</v>
      </c>
      <c r="C2611" t="n">
        <v>100</v>
      </c>
      <c r="D2611" t="inlineStr">
        <is>
          <t>klux</t>
        </is>
      </c>
      <c r="E2611" t="n">
        <v>17</v>
      </c>
      <c r="F2611" t="n">
        <v>9.4</v>
      </c>
      <c r="G2611" t="n">
        <v>17.4</v>
      </c>
      <c r="H2611" t="n">
        <v>98</v>
      </c>
      <c r="I2611" t="n">
        <v>0</v>
      </c>
      <c r="J2611" t="n">
        <v>0</v>
      </c>
      <c r="K2611" t="n">
        <v>0</v>
      </c>
      <c r="L2611" t="n">
        <v>89</v>
      </c>
      <c r="M2611" t="n">
        <v>979</v>
      </c>
      <c r="N2611" t="inlineStr">
        <is>
          <t>hpa</t>
        </is>
      </c>
      <c r="O2611" t="n">
        <v>7.9</v>
      </c>
      <c r="P2611" t="n">
        <v>7.9</v>
      </c>
      <c r="Q2611" t="n">
        <v>7.9</v>
      </c>
      <c r="R2611" t="inlineStr">
        <is>
          <t>mm</t>
        </is>
      </c>
      <c r="S2611" t="n">
        <v>18.2</v>
      </c>
      <c r="T2611" t="n">
        <v>17.4</v>
      </c>
      <c r="U2611" t="n">
        <v>-60</v>
      </c>
      <c r="V2611" t="n">
        <v>-60</v>
      </c>
      <c r="W2611" t="n">
        <v>-60</v>
      </c>
      <c r="X2611" t="inlineStr">
        <is>
          <t>c</t>
        </is>
      </c>
      <c r="Y2611" t="n">
        <v>0</v>
      </c>
      <c r="Z2611" t="n">
        <v>9.4</v>
      </c>
      <c r="AA2611" t="n">
        <v>42.3</v>
      </c>
      <c r="AB2611" t="n">
        <v>62.6</v>
      </c>
      <c r="AC2611" t="inlineStr">
        <is>
          <t>kmph</t>
        </is>
      </c>
    </row>
    <row r="2612">
      <c r="A2612" t="inlineStr">
        <is>
          <t>2026-09-29 05:00:34</t>
        </is>
      </c>
      <c r="B2612" t="n">
        <v>979</v>
      </c>
      <c r="C2612" t="n">
        <v>100</v>
      </c>
      <c r="D2612" t="inlineStr">
        <is>
          <t>klux</t>
        </is>
      </c>
      <c r="E2612" t="n">
        <v>17</v>
      </c>
      <c r="F2612" t="n">
        <v>9.4</v>
      </c>
      <c r="G2612" t="n">
        <v>17.4</v>
      </c>
      <c r="H2612" t="n">
        <v>98</v>
      </c>
      <c r="I2612" t="n">
        <v>0</v>
      </c>
      <c r="J2612" t="n">
        <v>0</v>
      </c>
      <c r="K2612" t="n">
        <v>0</v>
      </c>
      <c r="L2612" t="n">
        <v>89</v>
      </c>
      <c r="M2612" t="n">
        <v>979</v>
      </c>
      <c r="N2612" t="inlineStr">
        <is>
          <t>hpa</t>
        </is>
      </c>
      <c r="O2612" t="n">
        <v>7.9</v>
      </c>
      <c r="P2612" t="n">
        <v>7.9</v>
      </c>
      <c r="Q2612" t="n">
        <v>7.9</v>
      </c>
      <c r="R2612" t="inlineStr">
        <is>
          <t>mm</t>
        </is>
      </c>
      <c r="S2612" t="n">
        <v>18.2</v>
      </c>
      <c r="T2612" t="n">
        <v>17.4</v>
      </c>
      <c r="U2612" t="n">
        <v>-60</v>
      </c>
      <c r="V2612" t="n">
        <v>-60</v>
      </c>
      <c r="W2612" t="n">
        <v>-60</v>
      </c>
      <c r="X2612" t="inlineStr">
        <is>
          <t>c</t>
        </is>
      </c>
      <c r="Y2612" t="n">
        <v>0</v>
      </c>
      <c r="Z2612" t="n">
        <v>9.4</v>
      </c>
      <c r="AA2612" t="n">
        <v>42.3</v>
      </c>
      <c r="AB2612" t="n">
        <v>62.6</v>
      </c>
      <c r="AC2612" t="inlineStr">
        <is>
          <t>kmph</t>
        </is>
      </c>
    </row>
    <row r="2613">
      <c r="A2613" t="inlineStr">
        <is>
          <t>2026-09-29 06:00:35</t>
        </is>
      </c>
      <c r="B2613" t="n">
        <v>979</v>
      </c>
      <c r="C2613" t="n">
        <v>100</v>
      </c>
      <c r="D2613" t="inlineStr">
        <is>
          <t>klux</t>
        </is>
      </c>
      <c r="E2613" t="n">
        <v>17</v>
      </c>
      <c r="F2613" t="n">
        <v>9.4</v>
      </c>
      <c r="G2613" t="n">
        <v>17.4</v>
      </c>
      <c r="H2613" t="n">
        <v>98</v>
      </c>
      <c r="I2613" t="n">
        <v>0</v>
      </c>
      <c r="J2613" t="n">
        <v>0</v>
      </c>
      <c r="K2613" t="n">
        <v>0</v>
      </c>
      <c r="L2613" t="n">
        <v>89</v>
      </c>
      <c r="M2613" t="n">
        <v>979</v>
      </c>
      <c r="N2613" t="inlineStr">
        <is>
          <t>hpa</t>
        </is>
      </c>
      <c r="O2613" t="n">
        <v>7.9</v>
      </c>
      <c r="P2613" t="n">
        <v>7.9</v>
      </c>
      <c r="Q2613" t="n">
        <v>7.9</v>
      </c>
      <c r="R2613" t="inlineStr">
        <is>
          <t>mm</t>
        </is>
      </c>
      <c r="S2613" t="n">
        <v>18.2</v>
      </c>
      <c r="T2613" t="n">
        <v>17.4</v>
      </c>
      <c r="U2613" t="n">
        <v>-60</v>
      </c>
      <c r="V2613" t="n">
        <v>-60</v>
      </c>
      <c r="W2613" t="n">
        <v>-60</v>
      </c>
      <c r="X2613" t="inlineStr">
        <is>
          <t>c</t>
        </is>
      </c>
      <c r="Y2613" t="n">
        <v>0</v>
      </c>
      <c r="Z2613" t="n">
        <v>9.4</v>
      </c>
      <c r="AA2613" t="n">
        <v>42.3</v>
      </c>
      <c r="AB2613" t="n">
        <v>62.6</v>
      </c>
      <c r="AC2613" t="inlineStr">
        <is>
          <t>kmph</t>
        </is>
      </c>
    </row>
    <row r="2614">
      <c r="A2614" t="inlineStr">
        <is>
          <t>2026-09-29 07:00:33</t>
        </is>
      </c>
      <c r="B2614" t="n">
        <v>979</v>
      </c>
      <c r="C2614" t="n">
        <v>100</v>
      </c>
      <c r="D2614" t="inlineStr">
        <is>
          <t>klux</t>
        </is>
      </c>
      <c r="E2614" t="n">
        <v>17</v>
      </c>
      <c r="F2614" t="n">
        <v>9.4</v>
      </c>
      <c r="G2614" t="n">
        <v>17.4</v>
      </c>
      <c r="H2614" t="n">
        <v>98</v>
      </c>
      <c r="I2614" t="n">
        <v>0</v>
      </c>
      <c r="J2614" t="n">
        <v>0</v>
      </c>
      <c r="K2614" t="n">
        <v>0</v>
      </c>
      <c r="L2614" t="n">
        <v>89</v>
      </c>
      <c r="M2614" t="n">
        <v>979</v>
      </c>
      <c r="N2614" t="inlineStr">
        <is>
          <t>hpa</t>
        </is>
      </c>
      <c r="O2614" t="n">
        <v>7.9</v>
      </c>
      <c r="P2614" t="n">
        <v>7.9</v>
      </c>
      <c r="Q2614" t="n">
        <v>7.9</v>
      </c>
      <c r="R2614" t="inlineStr">
        <is>
          <t>mm</t>
        </is>
      </c>
      <c r="S2614" t="n">
        <v>18.2</v>
      </c>
      <c r="T2614" t="n">
        <v>17.4</v>
      </c>
      <c r="U2614" t="n">
        <v>-60</v>
      </c>
      <c r="V2614" t="n">
        <v>-60</v>
      </c>
      <c r="W2614" t="n">
        <v>-60</v>
      </c>
      <c r="X2614" t="inlineStr">
        <is>
          <t>c</t>
        </is>
      </c>
      <c r="Y2614" t="n">
        <v>0</v>
      </c>
      <c r="Z2614" t="n">
        <v>9.4</v>
      </c>
      <c r="AA2614" t="n">
        <v>42.3</v>
      </c>
      <c r="AB2614" t="n">
        <v>62.6</v>
      </c>
      <c r="AC2614" t="inlineStr">
        <is>
          <t>kmph</t>
        </is>
      </c>
    </row>
    <row r="2615">
      <c r="A2615" t="inlineStr">
        <is>
          <t>2026-09-29 07:07:52</t>
        </is>
      </c>
      <c r="B2615" t="n">
        <v>979</v>
      </c>
      <c r="C2615" t="n">
        <v>100</v>
      </c>
      <c r="D2615" t="inlineStr">
        <is>
          <t>klux</t>
        </is>
      </c>
      <c r="E2615" t="n">
        <v>17</v>
      </c>
      <c r="F2615" t="n">
        <v>9.4</v>
      </c>
      <c r="G2615" t="n">
        <v>17.4</v>
      </c>
      <c r="H2615" t="n">
        <v>98</v>
      </c>
      <c r="I2615" t="n">
        <v>0</v>
      </c>
      <c r="J2615" t="n">
        <v>0</v>
      </c>
      <c r="K2615" t="n">
        <v>0</v>
      </c>
      <c r="L2615" t="n">
        <v>89</v>
      </c>
      <c r="M2615" t="n">
        <v>979</v>
      </c>
      <c r="N2615" t="inlineStr">
        <is>
          <t>hpa</t>
        </is>
      </c>
      <c r="O2615" t="n">
        <v>7.9</v>
      </c>
      <c r="P2615" t="n">
        <v>7.9</v>
      </c>
      <c r="Q2615" t="n">
        <v>7.9</v>
      </c>
      <c r="R2615" t="inlineStr">
        <is>
          <t>mm</t>
        </is>
      </c>
      <c r="S2615" t="n">
        <v>18.2</v>
      </c>
      <c r="T2615" t="n">
        <v>17.4</v>
      </c>
      <c r="U2615" t="n">
        <v>-60</v>
      </c>
      <c r="V2615" t="n">
        <v>-60</v>
      </c>
      <c r="W2615" t="n">
        <v>-60</v>
      </c>
      <c r="X2615" t="inlineStr">
        <is>
          <t>c</t>
        </is>
      </c>
      <c r="Y2615" t="n">
        <v>0</v>
      </c>
      <c r="Z2615" t="n">
        <v>9.4</v>
      </c>
      <c r="AA2615" t="n">
        <v>42.3</v>
      </c>
      <c r="AB2615" t="n">
        <v>62.6</v>
      </c>
      <c r="AC2615" t="inlineStr">
        <is>
          <t>kmph</t>
        </is>
      </c>
    </row>
    <row r="2616">
      <c r="A2616" t="inlineStr">
        <is>
          <t>2026-09-29 08:00:32</t>
        </is>
      </c>
      <c r="B2616" t="n">
        <v>979</v>
      </c>
      <c r="C2616" t="n">
        <v>100</v>
      </c>
      <c r="D2616" t="inlineStr">
        <is>
          <t>klux</t>
        </is>
      </c>
      <c r="E2616" t="n">
        <v>17</v>
      </c>
      <c r="F2616" t="n">
        <v>9.4</v>
      </c>
      <c r="G2616" t="n">
        <v>17.4</v>
      </c>
      <c r="H2616" t="n">
        <v>98</v>
      </c>
      <c r="I2616" t="n">
        <v>0</v>
      </c>
      <c r="J2616" t="n">
        <v>0</v>
      </c>
      <c r="K2616" t="n">
        <v>0</v>
      </c>
      <c r="L2616" t="n">
        <v>89</v>
      </c>
      <c r="M2616" t="n">
        <v>979</v>
      </c>
      <c r="N2616" t="inlineStr">
        <is>
          <t>hpa</t>
        </is>
      </c>
      <c r="O2616" t="n">
        <v>7.9</v>
      </c>
      <c r="P2616" t="n">
        <v>7.9</v>
      </c>
      <c r="Q2616" t="n">
        <v>7.9</v>
      </c>
      <c r="R2616" t="inlineStr">
        <is>
          <t>mm</t>
        </is>
      </c>
      <c r="S2616" t="n">
        <v>18.2</v>
      </c>
      <c r="T2616" t="n">
        <v>17.4</v>
      </c>
      <c r="U2616" t="n">
        <v>-60</v>
      </c>
      <c r="V2616" t="n">
        <v>-60</v>
      </c>
      <c r="W2616" t="n">
        <v>-60</v>
      </c>
      <c r="X2616" t="inlineStr">
        <is>
          <t>c</t>
        </is>
      </c>
      <c r="Y2616" t="n">
        <v>0</v>
      </c>
      <c r="Z2616" t="n">
        <v>9.4</v>
      </c>
      <c r="AA2616" t="n">
        <v>42.3</v>
      </c>
      <c r="AB2616" t="n">
        <v>62.6</v>
      </c>
      <c r="AC2616" t="inlineStr">
        <is>
          <t>kmph</t>
        </is>
      </c>
    </row>
    <row r="2617">
      <c r="A2617" t="inlineStr">
        <is>
          <t>2026-09-29 09:00:34</t>
        </is>
      </c>
      <c r="B2617" t="n">
        <v>979</v>
      </c>
      <c r="C2617" t="n">
        <v>100</v>
      </c>
      <c r="D2617" t="inlineStr">
        <is>
          <t>klux</t>
        </is>
      </c>
      <c r="E2617" t="n">
        <v>17</v>
      </c>
      <c r="F2617" t="n">
        <v>9.4</v>
      </c>
      <c r="G2617" t="n">
        <v>17.4</v>
      </c>
      <c r="H2617" t="n">
        <v>98</v>
      </c>
      <c r="I2617" t="n">
        <v>0</v>
      </c>
      <c r="J2617" t="n">
        <v>0</v>
      </c>
      <c r="K2617" t="n">
        <v>0</v>
      </c>
      <c r="L2617" t="n">
        <v>89</v>
      </c>
      <c r="M2617" t="n">
        <v>979</v>
      </c>
      <c r="N2617" t="inlineStr">
        <is>
          <t>hpa</t>
        </is>
      </c>
      <c r="O2617" t="n">
        <v>7.9</v>
      </c>
      <c r="P2617" t="n">
        <v>7.9</v>
      </c>
      <c r="Q2617" t="n">
        <v>7.9</v>
      </c>
      <c r="R2617" t="inlineStr">
        <is>
          <t>mm</t>
        </is>
      </c>
      <c r="S2617" t="n">
        <v>18.2</v>
      </c>
      <c r="T2617" t="n">
        <v>17.4</v>
      </c>
      <c r="U2617" t="n">
        <v>-60</v>
      </c>
      <c r="V2617" t="n">
        <v>-60</v>
      </c>
      <c r="W2617" t="n">
        <v>-60</v>
      </c>
      <c r="X2617" t="inlineStr">
        <is>
          <t>c</t>
        </is>
      </c>
      <c r="Y2617" t="n">
        <v>0</v>
      </c>
      <c r="Z2617" t="n">
        <v>9.4</v>
      </c>
      <c r="AA2617" t="n">
        <v>42.3</v>
      </c>
      <c r="AB2617" t="n">
        <v>62.6</v>
      </c>
      <c r="AC2617" t="inlineStr">
        <is>
          <t>kmph</t>
        </is>
      </c>
    </row>
    <row r="2618">
      <c r="A2618" t="inlineStr">
        <is>
          <t>2026-09-29 10:00:35</t>
        </is>
      </c>
      <c r="B2618" t="n">
        <v>979</v>
      </c>
      <c r="C2618" t="n">
        <v>100</v>
      </c>
      <c r="D2618" t="inlineStr">
        <is>
          <t>klux</t>
        </is>
      </c>
      <c r="E2618" t="n">
        <v>17</v>
      </c>
      <c r="F2618" t="n">
        <v>9.4</v>
      </c>
      <c r="G2618" t="n">
        <v>17.4</v>
      </c>
      <c r="H2618" t="n">
        <v>98</v>
      </c>
      <c r="I2618" t="n">
        <v>0</v>
      </c>
      <c r="J2618" t="n">
        <v>0</v>
      </c>
      <c r="K2618" t="n">
        <v>0</v>
      </c>
      <c r="L2618" t="n">
        <v>89</v>
      </c>
      <c r="M2618" t="n">
        <v>979</v>
      </c>
      <c r="N2618" t="inlineStr">
        <is>
          <t>hpa</t>
        </is>
      </c>
      <c r="O2618" t="n">
        <v>7.9</v>
      </c>
      <c r="P2618" t="n">
        <v>7.9</v>
      </c>
      <c r="Q2618" t="n">
        <v>7.9</v>
      </c>
      <c r="R2618" t="inlineStr">
        <is>
          <t>mm</t>
        </is>
      </c>
      <c r="S2618" t="n">
        <v>18.2</v>
      </c>
      <c r="T2618" t="n">
        <v>17.4</v>
      </c>
      <c r="U2618" t="n">
        <v>-60</v>
      </c>
      <c r="V2618" t="n">
        <v>-60</v>
      </c>
      <c r="W2618" t="n">
        <v>-60</v>
      </c>
      <c r="X2618" t="inlineStr">
        <is>
          <t>c</t>
        </is>
      </c>
      <c r="Y2618" t="n">
        <v>0</v>
      </c>
      <c r="Z2618" t="n">
        <v>9.4</v>
      </c>
      <c r="AA2618" t="n">
        <v>42.3</v>
      </c>
      <c r="AB2618" t="n">
        <v>62.6</v>
      </c>
      <c r="AC2618" t="inlineStr">
        <is>
          <t>kmph</t>
        </is>
      </c>
    </row>
    <row r="2619">
      <c r="A2619" t="inlineStr">
        <is>
          <t>2026-09-29 11:00:35</t>
        </is>
      </c>
      <c r="B2619" t="n">
        <v>979</v>
      </c>
      <c r="C2619" t="n">
        <v>100</v>
      </c>
      <c r="D2619" t="inlineStr">
        <is>
          <t>klux</t>
        </is>
      </c>
      <c r="E2619" t="n">
        <v>17</v>
      </c>
      <c r="F2619" t="n">
        <v>9.4</v>
      </c>
      <c r="G2619" t="n">
        <v>17.4</v>
      </c>
      <c r="H2619" t="n">
        <v>98</v>
      </c>
      <c r="I2619" t="n">
        <v>0</v>
      </c>
      <c r="J2619" t="n">
        <v>0</v>
      </c>
      <c r="K2619" t="n">
        <v>0</v>
      </c>
      <c r="L2619" t="n">
        <v>89</v>
      </c>
      <c r="M2619" t="n">
        <v>979</v>
      </c>
      <c r="N2619" t="inlineStr">
        <is>
          <t>hpa</t>
        </is>
      </c>
      <c r="O2619" t="n">
        <v>7.9</v>
      </c>
      <c r="P2619" t="n">
        <v>7.9</v>
      </c>
      <c r="Q2619" t="n">
        <v>7.9</v>
      </c>
      <c r="R2619" t="inlineStr">
        <is>
          <t>mm</t>
        </is>
      </c>
      <c r="S2619" t="n">
        <v>18.2</v>
      </c>
      <c r="T2619" t="n">
        <v>17.4</v>
      </c>
      <c r="U2619" t="n">
        <v>-60</v>
      </c>
      <c r="V2619" t="n">
        <v>-60</v>
      </c>
      <c r="W2619" t="n">
        <v>-60</v>
      </c>
      <c r="X2619" t="inlineStr">
        <is>
          <t>c</t>
        </is>
      </c>
      <c r="Y2619" t="n">
        <v>0</v>
      </c>
      <c r="Z2619" t="n">
        <v>9.4</v>
      </c>
      <c r="AA2619" t="n">
        <v>42.3</v>
      </c>
      <c r="AB2619" t="n">
        <v>62.6</v>
      </c>
      <c r="AC2619" t="inlineStr">
        <is>
          <t>kmph</t>
        </is>
      </c>
    </row>
    <row r="2620">
      <c r="A2620" t="inlineStr">
        <is>
          <t>2026-09-29 12:00:33</t>
        </is>
      </c>
      <c r="B2620" t="n">
        <v>979</v>
      </c>
      <c r="C2620" t="n">
        <v>100</v>
      </c>
      <c r="D2620" t="inlineStr">
        <is>
          <t>klux</t>
        </is>
      </c>
      <c r="E2620" t="n">
        <v>17</v>
      </c>
      <c r="F2620" t="n">
        <v>9.4</v>
      </c>
      <c r="G2620" t="n">
        <v>17.4</v>
      </c>
      <c r="H2620" t="n">
        <v>98</v>
      </c>
      <c r="I2620" t="n">
        <v>0</v>
      </c>
      <c r="J2620" t="n">
        <v>0</v>
      </c>
      <c r="K2620" t="n">
        <v>0</v>
      </c>
      <c r="L2620" t="n">
        <v>89</v>
      </c>
      <c r="M2620" t="n">
        <v>979</v>
      </c>
      <c r="N2620" t="inlineStr">
        <is>
          <t>hpa</t>
        </is>
      </c>
      <c r="O2620" t="n">
        <v>7.9</v>
      </c>
      <c r="P2620" t="n">
        <v>7.9</v>
      </c>
      <c r="Q2620" t="n">
        <v>7.9</v>
      </c>
      <c r="R2620" t="inlineStr">
        <is>
          <t>mm</t>
        </is>
      </c>
      <c r="S2620" t="n">
        <v>18.2</v>
      </c>
      <c r="T2620" t="n">
        <v>17.4</v>
      </c>
      <c r="U2620" t="n">
        <v>-60</v>
      </c>
      <c r="V2620" t="n">
        <v>-60</v>
      </c>
      <c r="W2620" t="n">
        <v>-60</v>
      </c>
      <c r="X2620" t="inlineStr">
        <is>
          <t>c</t>
        </is>
      </c>
      <c r="Y2620" t="n">
        <v>0</v>
      </c>
      <c r="Z2620" t="n">
        <v>9.4</v>
      </c>
      <c r="AA2620" t="n">
        <v>42.3</v>
      </c>
      <c r="AB2620" t="n">
        <v>62.6</v>
      </c>
      <c r="AC2620" t="inlineStr">
        <is>
          <t>kmph</t>
        </is>
      </c>
    </row>
    <row r="2621">
      <c r="A2621" t="inlineStr">
        <is>
          <t>2026-09-29 13:00:42</t>
        </is>
      </c>
      <c r="B2621" t="n">
        <v>979</v>
      </c>
      <c r="C2621" t="n">
        <v>100</v>
      </c>
      <c r="D2621" t="inlineStr">
        <is>
          <t>klux</t>
        </is>
      </c>
      <c r="E2621" t="n">
        <v>17</v>
      </c>
      <c r="F2621" t="n">
        <v>9.4</v>
      </c>
      <c r="G2621" t="n">
        <v>17.4</v>
      </c>
      <c r="H2621" t="n">
        <v>98</v>
      </c>
      <c r="I2621" t="n">
        <v>0</v>
      </c>
      <c r="J2621" t="n">
        <v>0</v>
      </c>
      <c r="K2621" t="n">
        <v>0</v>
      </c>
      <c r="L2621" t="n">
        <v>89</v>
      </c>
      <c r="M2621" t="n">
        <v>979</v>
      </c>
      <c r="N2621" t="inlineStr">
        <is>
          <t>hpa</t>
        </is>
      </c>
      <c r="O2621" t="n">
        <v>7.9</v>
      </c>
      <c r="P2621" t="n">
        <v>7.9</v>
      </c>
      <c r="Q2621" t="n">
        <v>7.9</v>
      </c>
      <c r="R2621" t="inlineStr">
        <is>
          <t>mm</t>
        </is>
      </c>
      <c r="S2621" t="n">
        <v>18.2</v>
      </c>
      <c r="T2621" t="n">
        <v>17.4</v>
      </c>
      <c r="U2621" t="n">
        <v>-60</v>
      </c>
      <c r="V2621" t="n">
        <v>-60</v>
      </c>
      <c r="W2621" t="n">
        <v>-60</v>
      </c>
      <c r="X2621" t="inlineStr">
        <is>
          <t>c</t>
        </is>
      </c>
      <c r="Y2621" t="n">
        <v>0</v>
      </c>
      <c r="Z2621" t="n">
        <v>9.4</v>
      </c>
      <c r="AA2621" t="n">
        <v>42.3</v>
      </c>
      <c r="AB2621" t="n">
        <v>62.6</v>
      </c>
      <c r="AC2621" t="inlineStr">
        <is>
          <t>kmph</t>
        </is>
      </c>
    </row>
    <row r="2622">
      <c r="A2622" t="inlineStr">
        <is>
          <t>2026-09-29 13:38:03</t>
        </is>
      </c>
      <c r="B2622" t="n">
        <v>979</v>
      </c>
      <c r="C2622" t="n">
        <v>100</v>
      </c>
      <c r="D2622" t="inlineStr">
        <is>
          <t>klux</t>
        </is>
      </c>
      <c r="E2622" t="n">
        <v>17</v>
      </c>
      <c r="F2622" t="n">
        <v>9.4</v>
      </c>
      <c r="G2622" t="n">
        <v>17.4</v>
      </c>
      <c r="H2622" t="n">
        <v>98</v>
      </c>
      <c r="I2622" t="n">
        <v>0</v>
      </c>
      <c r="J2622" t="n">
        <v>0</v>
      </c>
      <c r="K2622" t="n">
        <v>0</v>
      </c>
      <c r="L2622" t="n">
        <v>89</v>
      </c>
      <c r="M2622" t="n">
        <v>979</v>
      </c>
      <c r="N2622" t="inlineStr">
        <is>
          <t>hpa</t>
        </is>
      </c>
      <c r="O2622" t="n">
        <v>7.9</v>
      </c>
      <c r="P2622" t="n">
        <v>7.9</v>
      </c>
      <c r="Q2622" t="n">
        <v>7.9</v>
      </c>
      <c r="R2622" t="inlineStr">
        <is>
          <t>mm</t>
        </is>
      </c>
      <c r="S2622" t="n">
        <v>18.2</v>
      </c>
      <c r="T2622" t="n">
        <v>17.4</v>
      </c>
      <c r="U2622" t="n">
        <v>-60</v>
      </c>
      <c r="V2622" t="n">
        <v>-60</v>
      </c>
      <c r="W2622" t="n">
        <v>-60</v>
      </c>
      <c r="X2622" t="inlineStr">
        <is>
          <t>c</t>
        </is>
      </c>
      <c r="Y2622" t="n">
        <v>0</v>
      </c>
      <c r="Z2622" t="n">
        <v>9.4</v>
      </c>
      <c r="AA2622" t="n">
        <v>42.3</v>
      </c>
      <c r="AB2622" t="n">
        <v>62.6</v>
      </c>
      <c r="AC2622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2026-09-29T16:38:04Z</dcterms:modified>
  <cp:lastModifiedBy>Anibal Rosa Vargas</cp:lastModifiedBy>
  <cp:revision>1</cp:revision>
</cp:coreProperties>
</file>