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evon.Zanjani\PycharmProjects\pythonProject\"/>
    </mc:Choice>
  </mc:AlternateContent>
  <xr:revisionPtr revIDLastSave="0" documentId="13_ncr:1_{0991EA98-6C68-4368-98E5-0287A4AF4468}" xr6:coauthVersionLast="47" xr6:coauthVersionMax="47" xr10:uidLastSave="{00000000-0000-0000-0000-000000000000}"/>
  <bookViews>
    <workbookView xWindow="1560" yWindow="1560" windowWidth="21600" windowHeight="11385" xr2:uid="{08079BE9-BB4F-471D-A372-C544941A24FC}"/>
  </bookViews>
  <sheets>
    <sheet name="Tes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<sst xmlns="http://schemas.openxmlformats.org/spreadsheetml/2006/main" count="3" uniqueCount="3">
  <si>
    <t>Column1</t>
  </si>
  <si>
    <t>Column2</t>
  </si>
  <si>
    <t>Column3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</si>
</sst>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Blocker/Critical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Test1!$A$2:$A$15</c:f>
              <c:numCache>
                <c:formatCode>m/d/yyyy</c:formatCode>
                <c:ptCount val="14"/>
                <c:pt idx="0">
                  <c:v>45122</c:v>
                </c:pt>
                <c:pt idx="1">
                  <c:v>45123</c:v>
                </c:pt>
                <c:pt idx="2">
                  <c:v>45124</c:v>
                </c:pt>
                <c:pt idx="3">
                  <c:v>45125</c:v>
                </c:pt>
                <c:pt idx="4">
                  <c:v>45126</c:v>
                </c:pt>
                <c:pt idx="5">
                  <c:v>45127</c:v>
                </c:pt>
                <c:pt idx="6">
                  <c:v>45128</c:v>
                </c:pt>
                <c:pt idx="7">
                  <c:v>45129</c:v>
                </c:pt>
                <c:pt idx="8">
                  <c:v>45130</c:v>
                </c:pt>
                <c:pt idx="9">
                  <c:v>45131</c:v>
                </c:pt>
                <c:pt idx="10">
                  <c:v>45132</c:v>
                </c:pt>
                <c:pt idx="11">
                  <c:v>45133</c:v>
                </c:pt>
                <c:pt idx="12">
                  <c:v>45134</c:v>
                </c:pt>
                <c:pt idx="13">
                  <c:v>45135</c:v>
                </c:pt>
              </c:numCache>
            </c:numRef>
          </c:xVal>
          <c:yVal>
            <c:numRef>
              <c:f>Test1!$B$2:$B$15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30-48ED-86DE-38206F67E66F}"/>
            </c:ext>
          </c:extLst>
        </c:ser>
        <c:ser>
          <c:idx val="1"/>
          <c:order val="1"/>
          <c:tx>
            <c:v>Major/Normal</c:v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Test1!$A$2:$A$15</c:f>
              <c:numCache>
                <c:formatCode>m/d/yyyy</c:formatCode>
                <c:ptCount val="14"/>
                <c:pt idx="0">
                  <c:v>45122</c:v>
                </c:pt>
                <c:pt idx="1">
                  <c:v>45123</c:v>
                </c:pt>
                <c:pt idx="2">
                  <c:v>45124</c:v>
                </c:pt>
                <c:pt idx="3">
                  <c:v>45125</c:v>
                </c:pt>
                <c:pt idx="4">
                  <c:v>45126</c:v>
                </c:pt>
                <c:pt idx="5">
                  <c:v>45127</c:v>
                </c:pt>
                <c:pt idx="6">
                  <c:v>45128</c:v>
                </c:pt>
                <c:pt idx="7">
                  <c:v>45129</c:v>
                </c:pt>
                <c:pt idx="8">
                  <c:v>45130</c:v>
                </c:pt>
                <c:pt idx="9">
                  <c:v>45131</c:v>
                </c:pt>
                <c:pt idx="10">
                  <c:v>45132</c:v>
                </c:pt>
                <c:pt idx="11">
                  <c:v>45133</c:v>
                </c:pt>
                <c:pt idx="12">
                  <c:v>45134</c:v>
                </c:pt>
                <c:pt idx="13">
                  <c:v>45135</c:v>
                </c:pt>
              </c:numCache>
            </c:numRef>
          </c:xVal>
          <c:yVal>
            <c:numRef>
              <c:f>Test1!$C$2:$C$15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  <c:pt idx="13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630-48ED-86DE-38206F67E66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576939584"/>
        <c:axId val="921633904"/>
      </c:scatterChart>
      <c:valAx>
        <c:axId val="576939584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bg1">
                  <a:alpha val="10000"/>
                </a:schemeClr>
              </a:solidFill>
              <a:prstDash val="lg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chemeClr val="bg1"/>
                    </a:solidFill>
                  </a:rPr>
                  <a:t>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2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1633904"/>
        <c:crosses val="autoZero"/>
        <c:crossBetween val="midCat"/>
      </c:valAx>
      <c:valAx>
        <c:axId val="92163390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>
                    <a:solidFill>
                      <a:schemeClr val="bg1"/>
                    </a:solidFill>
                  </a:rPr>
                  <a:t>Open Bugs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9395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156209</xdr:colOff>
      <xdr:row>6</xdr:row>
      <xdr:rowOff>84771</xdr:rowOff>
    </xdr:from>
    <xdr:to>
      <xdr:col>16</xdr:col>
      <xdr:colOff>95250</xdr:colOff>
      <xdr:row>26</xdr:row>
      <xdr:rowOff>161924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69145EB-77E6-70EA-B9BB-30479E4482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03AF09B-F67B-4EE6-A813-10A83B07FC0C}" name="Table1" displayName="Table1" ref="A1:C15" totalsRowShown="0">
  <autoFilter ref="A1:C15" xr:uid="{803AF09B-F67B-4EE6-A813-10A83B07FC0C}"/>
  <tableColumns count="3">
    <tableColumn id="1" xr3:uid="{1EB3BAC5-C2B4-42D6-81B5-31283B88136F}" name="Column1"/>
    <tableColumn id="2" xr3:uid="{E1B3290D-9EA1-44F8-BB15-E7E3A8543BFF}" name="Column2"/>
    <tableColumn id="3" xr3:uid="{6BFC95F1-BA75-4F96-B655-7BEAA841E777}" name="Column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B6A2E-68E0-408D-80DD-292270F505A4}">
  <sheetPr codeName="Sheet1"/>
  <dimension ref="A1:C15"/>
  <sheetViews>
    <sheetView tabSelected="1" workbookViewId="0"/>
  </sheetViews>
  <sheetFormatPr defaultRowHeight="15" x14ac:dyDescent="0.25"/>
  <cols>
    <col min="1" max="1" width="13.7109375" customWidth="1"/>
    <col min="2" max="2" width="16.5703125" bestFit="1" customWidth="1"/>
    <col min="3" max="3" width="15.710937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s="1">
        <v>45122</v>
      </c>
      <c r="B2">
        <v>0</v>
      </c>
      <c r="C2">
        <v>0</v>
      </c>
    </row>
    <row r="3" spans="1:3" x14ac:dyDescent="0.25">
      <c r="A3" s="1">
        <v>45123</v>
      </c>
      <c r="B3">
        <v>0</v>
      </c>
      <c r="C3">
        <v>0</v>
      </c>
    </row>
    <row r="4" spans="1:3" x14ac:dyDescent="0.25">
      <c r="A4" s="1">
        <v>45124</v>
      </c>
      <c r="B4">
        <v>0</v>
      </c>
      <c r="C4">
        <v>0</v>
      </c>
    </row>
    <row r="5" spans="1:3" x14ac:dyDescent="0.25">
      <c r="A5" s="1">
        <v>45125</v>
      </c>
      <c r="B5">
        <v>0</v>
      </c>
      <c r="C5">
        <v>2</v>
      </c>
    </row>
    <row r="6" spans="1:3" x14ac:dyDescent="0.25">
      <c r="A6" s="1">
        <v>45126</v>
      </c>
      <c r="B6">
        <v>0</v>
      </c>
      <c r="C6">
        <v>2</v>
      </c>
    </row>
    <row r="7" spans="1:3" x14ac:dyDescent="0.25">
      <c r="A7" s="1">
        <v>45127</v>
      </c>
      <c r="B7">
        <v>0</v>
      </c>
      <c r="C7">
        <v>1</v>
      </c>
    </row>
    <row r="8" spans="1:3" x14ac:dyDescent="0.25">
      <c r="A8" s="1">
        <v>45128</v>
      </c>
      <c r="B8">
        <v>0</v>
      </c>
      <c r="C8">
        <v>3</v>
      </c>
    </row>
    <row r="9" spans="1:3" x14ac:dyDescent="0.25">
      <c r="A9" s="1">
        <v>45129</v>
      </c>
      <c r="B9">
        <v>0</v>
      </c>
      <c r="C9">
        <v>0</v>
      </c>
    </row>
    <row r="10" spans="1:3" x14ac:dyDescent="0.25">
      <c r="A10" s="1">
        <v>45130</v>
      </c>
      <c r="B10">
        <v>0</v>
      </c>
      <c r="C10">
        <v>0</v>
      </c>
    </row>
    <row r="11" spans="1:3" x14ac:dyDescent="0.25">
      <c r="A11" s="1">
        <v>45131</v>
      </c>
      <c r="B11">
        <v>0</v>
      </c>
      <c r="C11">
        <v>2</v>
      </c>
    </row>
    <row r="12" spans="1:3" x14ac:dyDescent="0.25">
      <c r="A12" s="1">
        <v>45132</v>
      </c>
      <c r="B12">
        <v>0</v>
      </c>
      <c r="C12">
        <v>1</v>
      </c>
    </row>
    <row r="13" spans="1:3" x14ac:dyDescent="0.25">
      <c r="A13" s="1">
        <v>45133</v>
      </c>
      <c r="B13">
        <v>0</v>
      </c>
      <c r="C13">
        <v>2</v>
      </c>
    </row>
    <row r="14" spans="1:3" x14ac:dyDescent="0.25">
      <c r="A14" s="1">
        <v>45134</v>
      </c>
      <c r="B14">
        <v>0</v>
      </c>
      <c r="C14">
        <v>0</v>
      </c>
    </row>
    <row r="15" spans="1:3" x14ac:dyDescent="0.25">
      <c r="A15" s="1">
        <v>45135</v>
      </c>
      <c r="B15">
        <v>0</v>
      </c>
      <c r="C15">
        <v>3</v>
      </c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7D6AAE6-5648-405D-B485-CC4BBF4674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Byrnes</dc:creator>
  <cp:lastModifiedBy>Kaevon Zanjani</cp:lastModifiedBy>
  <dcterms:created xsi:type="dcterms:W3CDTF">2023-07-26T14:38:47Z</dcterms:created>
  <dcterms:modified xsi:type="dcterms:W3CDTF">2023-07-28T13:43:28Z</dcterms:modified>
</cp:coreProperties>
</file>