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Problem  Sets\PS3\Data Collection for PSet3\"/>
    </mc:Choice>
  </mc:AlternateContent>
  <xr:revisionPtr revIDLastSave="0" documentId="13_ncr:1_{A117F230-169E-45A8-AA37-984E9FF0E8B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orterAReverse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SorterA</a:t>
            </a:r>
            <a:r>
              <a:rPr lang="en-SG" baseline="0"/>
              <a:t> Reverse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SorterAReverse!$A$1:$A$10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SorterAReverse!$B$1:$B$10</c:f>
              <c:numCache>
                <c:formatCode>General</c:formatCode>
                <c:ptCount val="10"/>
                <c:pt idx="0">
                  <c:v>9.2833980172872504E-2</c:v>
                </c:pt>
                <c:pt idx="1">
                  <c:v>0.14266055226325899</c:v>
                </c:pt>
                <c:pt idx="2">
                  <c:v>0.212951007485389</c:v>
                </c:pt>
                <c:pt idx="3">
                  <c:v>0.28544483184814401</c:v>
                </c:pt>
                <c:pt idx="4">
                  <c:v>0.35685758292675002</c:v>
                </c:pt>
                <c:pt idx="5">
                  <c:v>0.45154620707034998</c:v>
                </c:pt>
                <c:pt idx="6">
                  <c:v>0.50585793256759604</c:v>
                </c:pt>
                <c:pt idx="7">
                  <c:v>0.91806984543800296</c:v>
                </c:pt>
                <c:pt idx="8">
                  <c:v>1.8189912438392599</c:v>
                </c:pt>
                <c:pt idx="9">
                  <c:v>2.03741430044174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9-493A-9019-E7E5A910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1472"/>
        <c:axId val="2113322544"/>
      </c:scatterChart>
      <c:valAx>
        <c:axId val="1215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22544"/>
        <c:crosses val="autoZero"/>
        <c:crossBetween val="midCat"/>
      </c:valAx>
      <c:valAx>
        <c:axId val="2113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F16A2-98DF-4528-80C2-8D85FCBAF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N4" sqref="N4"/>
    </sheetView>
  </sheetViews>
  <sheetFormatPr defaultRowHeight="14.4" x14ac:dyDescent="0.3"/>
  <sheetData>
    <row r="1" spans="1:2" x14ac:dyDescent="0.3">
      <c r="A1">
        <v>10000</v>
      </c>
      <c r="B1">
        <v>9.2833980172872504E-2</v>
      </c>
    </row>
    <row r="2" spans="1:2" x14ac:dyDescent="0.3">
      <c r="A2">
        <v>20000</v>
      </c>
      <c r="B2">
        <v>0.14266055226325899</v>
      </c>
    </row>
    <row r="3" spans="1:2" x14ac:dyDescent="0.3">
      <c r="A3">
        <v>30000</v>
      </c>
      <c r="B3">
        <v>0.212951007485389</v>
      </c>
    </row>
    <row r="4" spans="1:2" x14ac:dyDescent="0.3">
      <c r="A4">
        <v>40000</v>
      </c>
      <c r="B4">
        <v>0.28544483184814401</v>
      </c>
    </row>
    <row r="5" spans="1:2" x14ac:dyDescent="0.3">
      <c r="A5">
        <v>50000</v>
      </c>
      <c r="B5">
        <v>0.35685758292675002</v>
      </c>
    </row>
    <row r="6" spans="1:2" x14ac:dyDescent="0.3">
      <c r="A6">
        <v>60000</v>
      </c>
      <c r="B6">
        <v>0.45154620707034998</v>
      </c>
    </row>
    <row r="7" spans="1:2" x14ac:dyDescent="0.3">
      <c r="A7">
        <v>70000</v>
      </c>
      <c r="B7">
        <v>0.50585793256759604</v>
      </c>
    </row>
    <row r="8" spans="1:2" x14ac:dyDescent="0.3">
      <c r="A8">
        <v>80000</v>
      </c>
      <c r="B8">
        <v>0.91806984543800296</v>
      </c>
    </row>
    <row r="9" spans="1:2" x14ac:dyDescent="0.3">
      <c r="A9">
        <v>90000</v>
      </c>
      <c r="B9">
        <v>1.8189912438392599</v>
      </c>
    </row>
    <row r="10" spans="1:2" x14ac:dyDescent="0.3">
      <c r="A10">
        <v>100000</v>
      </c>
      <c r="B10">
        <v>2.03741430044174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SorterAReverse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2020-02-06T18:30:08Z</dcterms:created>
  <dcterms:modified xsi:type="dcterms:W3CDTF">2020-02-07T13:42:27Z</dcterms:modified>
</cp:coreProperties>
</file>