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ik\OneDrive\Desktop\NUS Y1S2\CS2040S\Data Collection for PSet3\"/>
    </mc:Choice>
  </mc:AlternateContent>
  <xr:revisionPtr revIDLastSave="0" documentId="8_{A81038A0-5958-4C4B-B03B-79320A199572}" xr6:coauthVersionLast="44" xr6:coauthVersionMax="44" xr10:uidLastSave="{00000000-0000-0000-0000-000000000000}"/>
  <bookViews>
    <workbookView xWindow="-108" yWindow="-108" windowWidth="23256" windowHeight="12576"/>
  </bookViews>
  <sheets>
    <sheet name="SorterASo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Sorter</a:t>
            </a:r>
            <a:r>
              <a:rPr lang="en-SG" baseline="0"/>
              <a:t>A Sorted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SorterASort!$A$1:$A$10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SorterASort!$B$1:$B$10</c:f>
              <c:numCache>
                <c:formatCode>General</c:formatCode>
                <c:ptCount val="10"/>
                <c:pt idx="0">
                  <c:v>9.9646557867527005E-2</c:v>
                </c:pt>
                <c:pt idx="1">
                  <c:v>0.14269972890615401</c:v>
                </c:pt>
                <c:pt idx="2">
                  <c:v>0.205339670181274</c:v>
                </c:pt>
                <c:pt idx="3">
                  <c:v>0.280071204900741</c:v>
                </c:pt>
                <c:pt idx="4">
                  <c:v>0.35464599430561</c:v>
                </c:pt>
                <c:pt idx="5">
                  <c:v>0.44201057553291301</c:v>
                </c:pt>
                <c:pt idx="6">
                  <c:v>0.51739846467971795</c:v>
                </c:pt>
                <c:pt idx="7">
                  <c:v>0.60208293199539098</c:v>
                </c:pt>
                <c:pt idx="8">
                  <c:v>0.68307414054870597</c:v>
                </c:pt>
                <c:pt idx="9">
                  <c:v>0.75944537520408595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7-4EBB-93C4-1440D29FA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521999"/>
        <c:axId val="1448401231"/>
      </c:scatterChart>
      <c:valAx>
        <c:axId val="145552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401231"/>
        <c:crosses val="autoZero"/>
        <c:crossBetween val="midCat"/>
      </c:valAx>
      <c:valAx>
        <c:axId val="144840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521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B05A1-B27F-4F1D-B198-215D6E9C8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>
        <v>10000</v>
      </c>
      <c r="B1">
        <v>9.9646557867527005E-2</v>
      </c>
    </row>
    <row r="2" spans="1:2" x14ac:dyDescent="0.3">
      <c r="A2">
        <v>20000</v>
      </c>
      <c r="B2">
        <v>0.14269972890615401</v>
      </c>
    </row>
    <row r="3" spans="1:2" x14ac:dyDescent="0.3">
      <c r="A3">
        <v>30000</v>
      </c>
      <c r="B3">
        <v>0.205339670181274</v>
      </c>
    </row>
    <row r="4" spans="1:2" x14ac:dyDescent="0.3">
      <c r="A4">
        <v>40000</v>
      </c>
      <c r="B4">
        <v>0.280071204900741</v>
      </c>
    </row>
    <row r="5" spans="1:2" x14ac:dyDescent="0.3">
      <c r="A5">
        <v>50000</v>
      </c>
      <c r="B5">
        <v>0.35464599430561</v>
      </c>
    </row>
    <row r="6" spans="1:2" x14ac:dyDescent="0.3">
      <c r="A6">
        <v>60000</v>
      </c>
      <c r="B6">
        <v>0.44201057553291301</v>
      </c>
    </row>
    <row r="7" spans="1:2" x14ac:dyDescent="0.3">
      <c r="A7">
        <v>70000</v>
      </c>
      <c r="B7">
        <v>0.51739846467971795</v>
      </c>
    </row>
    <row r="8" spans="1:2" x14ac:dyDescent="0.3">
      <c r="A8">
        <v>80000</v>
      </c>
      <c r="B8">
        <v>0.60208293199539098</v>
      </c>
    </row>
    <row r="9" spans="1:2" x14ac:dyDescent="0.3">
      <c r="A9">
        <v>90000</v>
      </c>
      <c r="B9">
        <v>0.68307414054870597</v>
      </c>
    </row>
    <row r="10" spans="1:2" x14ac:dyDescent="0.3">
      <c r="A10">
        <v>100000</v>
      </c>
      <c r="B10">
        <v>0.75944537520408595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SorterASort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Anikesh Bhuvaneshwaram</dc:creator>
  <cp:lastModifiedBy>Anikesh Bhuvaneshwaram</cp:lastModifiedBy>
  <dcterms:created xsi:type="dcterms:W3CDTF">2020-02-06T18:31:16Z</dcterms:created>
  <dcterms:modified xsi:type="dcterms:W3CDTF">2020-02-06T18:31:16Z</dcterms:modified>
</cp:coreProperties>
</file>