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thon Projects\ExamWiz\"/>
    </mc:Choice>
  </mc:AlternateContent>
  <xr:revisionPtr revIDLastSave="0" documentId="13_ncr:1_{1ACF3969-2E38-426A-AD71-7D632CBEA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<sst xmlns="http://schemas.openxmlformats.org/spreadsheetml/2006/main" count="188" uniqueCount="184">
  <si>
    <t>ID</t>
  </si>
  <si>
    <t>Name</t>
  </si>
  <si>
    <t>Email</t>
  </si>
  <si>
    <t>Password</t>
  </si>
  <si>
    <t>Steven Bridges</t>
  </si>
  <si>
    <t>stevenbridges@gmail.com</t>
  </si>
  <si>
    <t>6SxTsDck</t>
  </si>
  <si>
    <t>Alison Fernandez</t>
  </si>
  <si>
    <t>alisonfernandez@gmail.com</t>
  </si>
  <si>
    <t>63LMuoyQ</t>
  </si>
  <si>
    <t>Stephanie Craig</t>
  </si>
  <si>
    <t>stephaniecraig@gmail.com</t>
  </si>
  <si>
    <t>7ByDpR54</t>
  </si>
  <si>
    <t>Brian Delacruz</t>
  </si>
  <si>
    <t>briandelacruz@gmail.com</t>
  </si>
  <si>
    <t>5s5tBlCv</t>
  </si>
  <si>
    <t>Elizabeth Garner</t>
  </si>
  <si>
    <t>elizabethgarner@gmail.com</t>
  </si>
  <si>
    <t>s51IvCkO</t>
  </si>
  <si>
    <t>Jenna Hamilton</t>
  </si>
  <si>
    <t>jennahamilton@gmail.com</t>
  </si>
  <si>
    <t>rM1Q9VAj</t>
  </si>
  <si>
    <t>Jacob Murphy</t>
  </si>
  <si>
    <t>jacobmurphy@gmail.com</t>
  </si>
  <si>
    <t>09RUvjgk</t>
  </si>
  <si>
    <t>Cynthia Zamora</t>
  </si>
  <si>
    <t>cynthiazamora@gmail.com</t>
  </si>
  <si>
    <t>R0d1wIsS</t>
  </si>
  <si>
    <t>Chris Obrien</t>
  </si>
  <si>
    <t>chrisobrien@gmail.com</t>
  </si>
  <si>
    <t>PZr2RaLs</t>
  </si>
  <si>
    <t>Jason Holmes</t>
  </si>
  <si>
    <t>jasonholmes@gmail.com</t>
  </si>
  <si>
    <t>p25M6yZb</t>
  </si>
  <si>
    <t>Justin Marquez</t>
  </si>
  <si>
    <t>justinmarquez@gmail.com</t>
  </si>
  <si>
    <t>63r1C6f6</t>
  </si>
  <si>
    <t>Vincent Christian</t>
  </si>
  <si>
    <t>vincentchristian@gmail.com</t>
  </si>
  <si>
    <t>8uAheskX</t>
  </si>
  <si>
    <t>Wendy Wyatt</t>
  </si>
  <si>
    <t>wendywyatt@gmail.com</t>
  </si>
  <si>
    <t>X7oVGr7j</t>
  </si>
  <si>
    <t>Lawrence Lawson</t>
  </si>
  <si>
    <t>lawrencelawson@gmail.com</t>
  </si>
  <si>
    <t>4YNTWFxn</t>
  </si>
  <si>
    <t>Diana Butler</t>
  </si>
  <si>
    <t>dianabutler@gmail.com</t>
  </si>
  <si>
    <t>CVO7xTKh</t>
  </si>
  <si>
    <t>George Wilson</t>
  </si>
  <si>
    <t>georgewilson@gmail.com</t>
  </si>
  <si>
    <t>0hz4RYvw</t>
  </si>
  <si>
    <t>Allen Salazar</t>
  </si>
  <si>
    <t>allensalazar@gmail.com</t>
  </si>
  <si>
    <t>08JtFqwW</t>
  </si>
  <si>
    <t>Mark Howe</t>
  </si>
  <si>
    <t>markhowe@gmail.com</t>
  </si>
  <si>
    <t>2qn8cBNv</t>
  </si>
  <si>
    <t>Mary Everett</t>
  </si>
  <si>
    <t>maryeverett@gmail.com</t>
  </si>
  <si>
    <t>V4mUU8eg</t>
  </si>
  <si>
    <t>James Chandler</t>
  </si>
  <si>
    <t>jameschandler@gmail.com</t>
  </si>
  <si>
    <t>p3JYkIbr</t>
  </si>
  <si>
    <t>Elizabeth Carr</t>
  </si>
  <si>
    <t>elizabethcarr@gmail.com</t>
  </si>
  <si>
    <t>v3TT85Wp</t>
  </si>
  <si>
    <t>Michael Cisneros</t>
  </si>
  <si>
    <t>michaelcisneros@gmail.com</t>
  </si>
  <si>
    <t>Oh3JLeSv</t>
  </si>
  <si>
    <t>Jeffrey Flowers</t>
  </si>
  <si>
    <t>jeffreyflowers@gmail.com</t>
  </si>
  <si>
    <t>1LzCmryJ</t>
  </si>
  <si>
    <t>Elizabeth Mccarthy</t>
  </si>
  <si>
    <t>elizabethmccarthy@gmail.com</t>
  </si>
  <si>
    <t>7eCIkswU</t>
  </si>
  <si>
    <t>Stephanie Miller</t>
  </si>
  <si>
    <t>stephaniemiller@gmail.com</t>
  </si>
  <si>
    <t>tR8qUnf6</t>
  </si>
  <si>
    <t>Randy Bird</t>
  </si>
  <si>
    <t>randybird@gmail.com</t>
  </si>
  <si>
    <t>AQ49Lyli</t>
  </si>
  <si>
    <t>Eric Simpson</t>
  </si>
  <si>
    <t>ericsimpson@gmail.com</t>
  </si>
  <si>
    <t>xzw3JmQo</t>
  </si>
  <si>
    <t>Brandon Randall</t>
  </si>
  <si>
    <t>brandonrandall@gmail.com</t>
  </si>
  <si>
    <t>nj95JYzi</t>
  </si>
  <si>
    <t>Joan Marshall</t>
  </si>
  <si>
    <t>joanmarshall@gmail.com</t>
  </si>
  <si>
    <t>76JXwitq</t>
  </si>
  <si>
    <t>Raven Crosby</t>
  </si>
  <si>
    <t>ravencrosby@gmail.com</t>
  </si>
  <si>
    <t>0Q4ZVIgh</t>
  </si>
  <si>
    <t>Anna Chapman</t>
  </si>
  <si>
    <t>annachapman@gmail.com</t>
  </si>
  <si>
    <t>g426AFyY</t>
  </si>
  <si>
    <t>Priscilla Austin</t>
  </si>
  <si>
    <t>priscillaaustin@gmail.com</t>
  </si>
  <si>
    <t>7PXdUxhH</t>
  </si>
  <si>
    <t>Dylan Clark</t>
  </si>
  <si>
    <t>dylanclark@gmail.com</t>
  </si>
  <si>
    <t>4LPP9Lsv</t>
  </si>
  <si>
    <t>Sean Nichols</t>
  </si>
  <si>
    <t>seannichols@gmail.com</t>
  </si>
  <si>
    <t>ox1UlBOD</t>
  </si>
  <si>
    <t>Mary Lam</t>
  </si>
  <si>
    <t>marylam@gmail.com</t>
  </si>
  <si>
    <t>303B85zb</t>
  </si>
  <si>
    <t>Dr. Paul Potter</t>
  </si>
  <si>
    <t>dr.paulpotter@gmail.com</t>
  </si>
  <si>
    <t>U6uWtMiI</t>
  </si>
  <si>
    <t>Peter Ross</t>
  </si>
  <si>
    <t>peterross@gmail.com</t>
  </si>
  <si>
    <t>2XAlbyCS</t>
  </si>
  <si>
    <t>Gregg Foster</t>
  </si>
  <si>
    <t>greggfoster@gmail.com</t>
  </si>
  <si>
    <t>3CAFT0dj</t>
  </si>
  <si>
    <t>Richard Anderson DVM</t>
  </si>
  <si>
    <t>richardandersondvm@gmail.com</t>
  </si>
  <si>
    <t>y3kY9uK7</t>
  </si>
  <si>
    <t>Nicole Callahan</t>
  </si>
  <si>
    <t>nicolecallahan@gmail.com</t>
  </si>
  <si>
    <t>7VLMwmfQ</t>
  </si>
  <si>
    <t>Shelby Wilson</t>
  </si>
  <si>
    <t>shelbywilson@gmail.com</t>
  </si>
  <si>
    <t>CB77xfCf</t>
  </si>
  <si>
    <t>Anthony Jefferson</t>
  </si>
  <si>
    <t>anthonyjefferson@gmail.com</t>
  </si>
  <si>
    <t>0UgAqxEo</t>
  </si>
  <si>
    <t>Joseph Moore</t>
  </si>
  <si>
    <t>josephmoore@gmail.com</t>
  </si>
  <si>
    <t>Qiu4P5Lw</t>
  </si>
  <si>
    <t>Paul Travis</t>
  </si>
  <si>
    <t>paultravis@gmail.com</t>
  </si>
  <si>
    <t>5WVRM4qa</t>
  </si>
  <si>
    <t>Debra Fry</t>
  </si>
  <si>
    <t>debrafry@gmail.com</t>
  </si>
  <si>
    <t>0McDAkcF</t>
  </si>
  <si>
    <t>Brett Byrd</t>
  </si>
  <si>
    <t>brettbyrd@gmail.com</t>
  </si>
  <si>
    <t>dW0NMu17</t>
  </si>
  <si>
    <t>Curtis Carpenter</t>
  </si>
  <si>
    <t>curtiscarpenter@gmail.com</t>
  </si>
  <si>
    <t>3P6NX8Sd</t>
  </si>
  <si>
    <t>Trevor Powers</t>
  </si>
  <si>
    <t>trevorpowers@gmail.com</t>
  </si>
  <si>
    <t>jN13Avgx</t>
  </si>
  <si>
    <t>Derek Nicholson</t>
  </si>
  <si>
    <t>dereknicholson@gmail.com</t>
  </si>
  <si>
    <t>5RpCaxpM</t>
  </si>
  <si>
    <t>Claire Barton</t>
  </si>
  <si>
    <t>clairebarton@gmail.com</t>
  </si>
  <si>
    <t>5D6L9Vko</t>
  </si>
  <si>
    <t>Sheena Atkins</t>
  </si>
  <si>
    <t>sheenaatkins@abc.com</t>
  </si>
  <si>
    <t>Bn5yNhfB</t>
  </si>
  <si>
    <t>Mitchell Fitzgerald</t>
  </si>
  <si>
    <t>mitchellfitzgerald@abc.com</t>
  </si>
  <si>
    <t>p3OPpJrl</t>
  </si>
  <si>
    <t>Heather Hall</t>
  </si>
  <si>
    <t>heatherhall@abc.com</t>
  </si>
  <si>
    <t>Im3YmPMh</t>
  </si>
  <si>
    <t>Sean Anderson</t>
  </si>
  <si>
    <t>seananderson@abc.com</t>
  </si>
  <si>
    <t>l2BQwiFN</t>
  </si>
  <si>
    <t>Keith Logan</t>
  </si>
  <si>
    <t>keithlogan@abc.com</t>
  </si>
  <si>
    <t>9PtbpeE5</t>
  </si>
  <si>
    <t>Mr. Dylan Monroe II</t>
  </si>
  <si>
    <t>mr.dylanmonroeii@abc.com</t>
  </si>
  <si>
    <t>Dq9cAcPO</t>
  </si>
  <si>
    <t>Bonnie Walker</t>
  </si>
  <si>
    <t>bonniewalker@abc.com</t>
  </si>
  <si>
    <t>13INhUAV</t>
  </si>
  <si>
    <t>Tony Maldonado</t>
  </si>
  <si>
    <t>tonymaldonado@abc.com</t>
  </si>
  <si>
    <t>Fe6bZaFK</t>
  </si>
  <si>
    <t>Robert Park</t>
  </si>
  <si>
    <t>robertpark@abc.com</t>
  </si>
  <si>
    <t>k7LTMa5J</t>
  </si>
  <si>
    <t>Patricia Cochran</t>
  </si>
  <si>
    <t>patriciacochran@abc.com</t>
  </si>
  <si>
    <t>T7FMnJ8P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</si>
</sst>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37" workbookViewId="0">
      <selection activeCell="E52" sqref="E52"/>
    </sheetView>
  </sheetViews>
  <sheetFormatPr defaultRowHeight="14.4" x14ac:dyDescent="0.3"/>
  <cols>
    <col min="1" max="1" width="6" bestFit="1" customWidth="1"/>
    <col min="2" max="2" width="21.6640625" bestFit="1" customWidth="1"/>
    <col min="3" max="3" width="31" bestFit="1" customWidth="1"/>
    <col min="4" max="4" width="1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69508</v>
      </c>
      <c r="B2" t="s">
        <v>4</v>
      </c>
      <c r="C2" t="s">
        <v>5</v>
      </c>
      <c r="D2" t="s">
        <v>6</v>
      </c>
    </row>
    <row r="3" spans="1:4" x14ac:dyDescent="0.3">
      <c r="A3">
        <v>43427</v>
      </c>
      <c r="B3" t="s">
        <v>7</v>
      </c>
      <c r="C3" t="s">
        <v>8</v>
      </c>
      <c r="D3" t="s">
        <v>9</v>
      </c>
    </row>
    <row r="4" spans="1:4" x14ac:dyDescent="0.3">
      <c r="A4">
        <v>97732</v>
      </c>
      <c r="B4" t="s">
        <v>10</v>
      </c>
      <c r="C4" t="s">
        <v>11</v>
      </c>
      <c r="D4" t="s">
        <v>12</v>
      </c>
    </row>
    <row r="5" spans="1:4" x14ac:dyDescent="0.3">
      <c r="A5">
        <v>27410</v>
      </c>
      <c r="B5" t="s">
        <v>13</v>
      </c>
      <c r="C5" t="s">
        <v>14</v>
      </c>
      <c r="D5" t="s">
        <v>15</v>
      </c>
    </row>
    <row r="6" spans="1:4" x14ac:dyDescent="0.3">
      <c r="A6">
        <v>51770</v>
      </c>
      <c r="B6" t="s">
        <v>16</v>
      </c>
      <c r="C6" t="s">
        <v>17</v>
      </c>
      <c r="D6" t="s">
        <v>18</v>
      </c>
    </row>
    <row r="7" spans="1:4" x14ac:dyDescent="0.3">
      <c r="A7">
        <v>62401</v>
      </c>
      <c r="B7" t="s">
        <v>19</v>
      </c>
      <c r="C7" t="s">
        <v>20</v>
      </c>
      <c r="D7" t="s">
        <v>21</v>
      </c>
    </row>
    <row r="8" spans="1:4" x14ac:dyDescent="0.3">
      <c r="A8">
        <v>51980</v>
      </c>
      <c r="B8" t="s">
        <v>22</v>
      </c>
      <c r="C8" t="s">
        <v>23</v>
      </c>
      <c r="D8" t="s">
        <v>24</v>
      </c>
    </row>
    <row r="9" spans="1:4" x14ac:dyDescent="0.3">
      <c r="A9">
        <v>33423</v>
      </c>
      <c r="B9" t="s">
        <v>25</v>
      </c>
      <c r="C9" t="s">
        <v>26</v>
      </c>
      <c r="D9" t="s">
        <v>27</v>
      </c>
    </row>
    <row r="10" spans="1:4" x14ac:dyDescent="0.3">
      <c r="A10">
        <v>99849</v>
      </c>
      <c r="B10" t="s">
        <v>28</v>
      </c>
      <c r="C10" t="s">
        <v>29</v>
      </c>
      <c r="D10" t="s">
        <v>30</v>
      </c>
    </row>
    <row r="11" spans="1:4" x14ac:dyDescent="0.3">
      <c r="A11">
        <v>64112</v>
      </c>
      <c r="B11" t="s">
        <v>31</v>
      </c>
      <c r="C11" t="s">
        <v>32</v>
      </c>
      <c r="D11" t="s">
        <v>33</v>
      </c>
    </row>
    <row r="12" spans="1:4" x14ac:dyDescent="0.3">
      <c r="A12">
        <v>23210</v>
      </c>
      <c r="B12" t="s">
        <v>34</v>
      </c>
      <c r="C12" t="s">
        <v>35</v>
      </c>
      <c r="D12" t="s">
        <v>36</v>
      </c>
    </row>
    <row r="13" spans="1:4" x14ac:dyDescent="0.3">
      <c r="A13">
        <v>94463</v>
      </c>
      <c r="B13" t="s">
        <v>37</v>
      </c>
      <c r="C13" t="s">
        <v>38</v>
      </c>
      <c r="D13" t="s">
        <v>39</v>
      </c>
    </row>
    <row r="14" spans="1:4" x14ac:dyDescent="0.3">
      <c r="A14">
        <v>48063</v>
      </c>
      <c r="B14" t="s">
        <v>40</v>
      </c>
      <c r="C14" t="s">
        <v>41</v>
      </c>
      <c r="D14" t="s">
        <v>42</v>
      </c>
    </row>
    <row r="15" spans="1:4" x14ac:dyDescent="0.3">
      <c r="A15">
        <v>65883</v>
      </c>
      <c r="B15" t="s">
        <v>43</v>
      </c>
      <c r="C15" t="s">
        <v>44</v>
      </c>
      <c r="D15" t="s">
        <v>45</v>
      </c>
    </row>
    <row r="16" spans="1:4" x14ac:dyDescent="0.3">
      <c r="A16">
        <v>89471</v>
      </c>
      <c r="B16" t="s">
        <v>46</v>
      </c>
      <c r="C16" t="s">
        <v>47</v>
      </c>
      <c r="D16" t="s">
        <v>48</v>
      </c>
    </row>
    <row r="17" spans="1:4" x14ac:dyDescent="0.3">
      <c r="A17">
        <v>93852</v>
      </c>
      <c r="B17" t="s">
        <v>49</v>
      </c>
      <c r="C17" t="s">
        <v>50</v>
      </c>
      <c r="D17" t="s">
        <v>51</v>
      </c>
    </row>
    <row r="18" spans="1:4" x14ac:dyDescent="0.3">
      <c r="A18">
        <v>90994</v>
      </c>
      <c r="B18" t="s">
        <v>52</v>
      </c>
      <c r="C18" t="s">
        <v>53</v>
      </c>
      <c r="D18" t="s">
        <v>54</v>
      </c>
    </row>
    <row r="19" spans="1:4" x14ac:dyDescent="0.3">
      <c r="A19">
        <v>52024</v>
      </c>
      <c r="B19" t="s">
        <v>55</v>
      </c>
      <c r="C19" t="s">
        <v>56</v>
      </c>
      <c r="D19" t="s">
        <v>57</v>
      </c>
    </row>
    <row r="20" spans="1:4" x14ac:dyDescent="0.3">
      <c r="A20">
        <v>71279</v>
      </c>
      <c r="B20" t="s">
        <v>58</v>
      </c>
      <c r="C20" t="s">
        <v>59</v>
      </c>
      <c r="D20" t="s">
        <v>60</v>
      </c>
    </row>
    <row r="21" spans="1:4" x14ac:dyDescent="0.3">
      <c r="A21">
        <v>18263</v>
      </c>
      <c r="B21" t="s">
        <v>61</v>
      </c>
      <c r="C21" t="s">
        <v>62</v>
      </c>
      <c r="D21" t="s">
        <v>63</v>
      </c>
    </row>
    <row r="22" spans="1:4" x14ac:dyDescent="0.3">
      <c r="A22">
        <v>20980</v>
      </c>
      <c r="B22" t="s">
        <v>64</v>
      </c>
      <c r="C22" t="s">
        <v>65</v>
      </c>
      <c r="D22" t="s">
        <v>66</v>
      </c>
    </row>
    <row r="23" spans="1:4" x14ac:dyDescent="0.3">
      <c r="A23">
        <v>65115</v>
      </c>
      <c r="B23" t="s">
        <v>67</v>
      </c>
      <c r="C23" t="s">
        <v>68</v>
      </c>
      <c r="D23" t="s">
        <v>69</v>
      </c>
    </row>
    <row r="24" spans="1:4" x14ac:dyDescent="0.3">
      <c r="A24">
        <v>24589</v>
      </c>
      <c r="B24" t="s">
        <v>70</v>
      </c>
      <c r="C24" t="s">
        <v>71</v>
      </c>
      <c r="D24" t="s">
        <v>72</v>
      </c>
    </row>
    <row r="25" spans="1:4" x14ac:dyDescent="0.3">
      <c r="A25">
        <v>78310</v>
      </c>
      <c r="B25" t="s">
        <v>73</v>
      </c>
      <c r="C25" t="s">
        <v>74</v>
      </c>
      <c r="D25" t="s">
        <v>75</v>
      </c>
    </row>
    <row r="26" spans="1:4" x14ac:dyDescent="0.3">
      <c r="A26">
        <v>67583</v>
      </c>
      <c r="B26" t="s">
        <v>76</v>
      </c>
      <c r="C26" t="s">
        <v>77</v>
      </c>
      <c r="D26" t="s">
        <v>78</v>
      </c>
    </row>
    <row r="27" spans="1:4" x14ac:dyDescent="0.3">
      <c r="A27">
        <v>70404</v>
      </c>
      <c r="B27" t="s">
        <v>79</v>
      </c>
      <c r="C27" t="s">
        <v>80</v>
      </c>
      <c r="D27" t="s">
        <v>81</v>
      </c>
    </row>
    <row r="28" spans="1:4" x14ac:dyDescent="0.3">
      <c r="A28">
        <v>60076</v>
      </c>
      <c r="B28" t="s">
        <v>82</v>
      </c>
      <c r="C28" t="s">
        <v>83</v>
      </c>
      <c r="D28" t="s">
        <v>84</v>
      </c>
    </row>
    <row r="29" spans="1:4" x14ac:dyDescent="0.3">
      <c r="A29">
        <v>59184</v>
      </c>
      <c r="B29" t="s">
        <v>85</v>
      </c>
      <c r="C29" t="s">
        <v>86</v>
      </c>
      <c r="D29" t="s">
        <v>87</v>
      </c>
    </row>
    <row r="30" spans="1:4" x14ac:dyDescent="0.3">
      <c r="A30">
        <v>95614</v>
      </c>
      <c r="B30" t="s">
        <v>88</v>
      </c>
      <c r="C30" t="s">
        <v>89</v>
      </c>
      <c r="D30" t="s">
        <v>90</v>
      </c>
    </row>
    <row r="31" spans="1:4" x14ac:dyDescent="0.3">
      <c r="A31">
        <v>49885</v>
      </c>
      <c r="B31" t="s">
        <v>91</v>
      </c>
      <c r="C31" t="s">
        <v>92</v>
      </c>
      <c r="D31" t="s">
        <v>93</v>
      </c>
    </row>
    <row r="32" spans="1:4" x14ac:dyDescent="0.3">
      <c r="A32">
        <v>61373</v>
      </c>
      <c r="B32" t="s">
        <v>94</v>
      </c>
      <c r="C32" t="s">
        <v>95</v>
      </c>
      <c r="D32" t="s">
        <v>96</v>
      </c>
    </row>
    <row r="33" spans="1:4" x14ac:dyDescent="0.3">
      <c r="A33">
        <v>86566</v>
      </c>
      <c r="B33" t="s">
        <v>97</v>
      </c>
      <c r="C33" t="s">
        <v>98</v>
      </c>
      <c r="D33" t="s">
        <v>99</v>
      </c>
    </row>
    <row r="34" spans="1:4" x14ac:dyDescent="0.3">
      <c r="A34">
        <v>18094</v>
      </c>
      <c r="B34" t="s">
        <v>100</v>
      </c>
      <c r="C34" t="s">
        <v>101</v>
      </c>
      <c r="D34" t="s">
        <v>102</v>
      </c>
    </row>
    <row r="35" spans="1:4" x14ac:dyDescent="0.3">
      <c r="A35">
        <v>55992</v>
      </c>
      <c r="B35" t="s">
        <v>103</v>
      </c>
      <c r="C35" t="s">
        <v>104</v>
      </c>
      <c r="D35" t="s">
        <v>105</v>
      </c>
    </row>
    <row r="36" spans="1:4" x14ac:dyDescent="0.3">
      <c r="A36">
        <v>30857</v>
      </c>
      <c r="B36" t="s">
        <v>106</v>
      </c>
      <c r="C36" t="s">
        <v>107</v>
      </c>
      <c r="D36" t="s">
        <v>108</v>
      </c>
    </row>
    <row r="37" spans="1:4" x14ac:dyDescent="0.3">
      <c r="A37">
        <v>90328</v>
      </c>
      <c r="B37" t="s">
        <v>109</v>
      </c>
      <c r="C37" t="s">
        <v>110</v>
      </c>
      <c r="D37" t="s">
        <v>111</v>
      </c>
    </row>
    <row r="38" spans="1:4" x14ac:dyDescent="0.3">
      <c r="A38">
        <v>21436</v>
      </c>
      <c r="B38" t="s">
        <v>112</v>
      </c>
      <c r="C38" t="s">
        <v>113</v>
      </c>
      <c r="D38" t="s">
        <v>114</v>
      </c>
    </row>
    <row r="39" spans="1:4" x14ac:dyDescent="0.3">
      <c r="A39">
        <v>20763</v>
      </c>
      <c r="B39" t="s">
        <v>115</v>
      </c>
      <c r="C39" t="s">
        <v>116</v>
      </c>
      <c r="D39" t="s">
        <v>117</v>
      </c>
    </row>
    <row r="40" spans="1:4" x14ac:dyDescent="0.3">
      <c r="A40">
        <v>25772</v>
      </c>
      <c r="B40" t="s">
        <v>118</v>
      </c>
      <c r="C40" t="s">
        <v>119</v>
      </c>
      <c r="D40" t="s">
        <v>120</v>
      </c>
    </row>
    <row r="41" spans="1:4" x14ac:dyDescent="0.3">
      <c r="A41">
        <v>34458</v>
      </c>
      <c r="B41" t="s">
        <v>121</v>
      </c>
      <c r="C41" t="s">
        <v>122</v>
      </c>
      <c r="D41" t="s">
        <v>123</v>
      </c>
    </row>
    <row r="42" spans="1:4" x14ac:dyDescent="0.3">
      <c r="A42">
        <v>19831</v>
      </c>
      <c r="B42" t="s">
        <v>124</v>
      </c>
      <c r="C42" t="s">
        <v>125</v>
      </c>
      <c r="D42" t="s">
        <v>126</v>
      </c>
    </row>
    <row r="43" spans="1:4" x14ac:dyDescent="0.3">
      <c r="A43">
        <v>48788</v>
      </c>
      <c r="B43" t="s">
        <v>127</v>
      </c>
      <c r="C43" t="s">
        <v>128</v>
      </c>
      <c r="D43" t="s">
        <v>129</v>
      </c>
    </row>
    <row r="44" spans="1:4" x14ac:dyDescent="0.3">
      <c r="A44">
        <v>67405</v>
      </c>
      <c r="B44" t="s">
        <v>130</v>
      </c>
      <c r="C44" t="s">
        <v>131</v>
      </c>
      <c r="D44" t="s">
        <v>132</v>
      </c>
    </row>
    <row r="45" spans="1:4" x14ac:dyDescent="0.3">
      <c r="A45">
        <v>12768</v>
      </c>
      <c r="B45" t="s">
        <v>133</v>
      </c>
      <c r="C45" t="s">
        <v>134</v>
      </c>
      <c r="D45" t="s">
        <v>135</v>
      </c>
    </row>
    <row r="46" spans="1:4" x14ac:dyDescent="0.3">
      <c r="A46">
        <v>20492</v>
      </c>
      <c r="B46" t="s">
        <v>136</v>
      </c>
      <c r="C46" t="s">
        <v>137</v>
      </c>
      <c r="D46" t="s">
        <v>138</v>
      </c>
    </row>
    <row r="47" spans="1:4" x14ac:dyDescent="0.3">
      <c r="A47">
        <v>96976</v>
      </c>
      <c r="B47" t="s">
        <v>139</v>
      </c>
      <c r="C47" t="s">
        <v>140</v>
      </c>
      <c r="D47" t="s">
        <v>141</v>
      </c>
    </row>
    <row r="48" spans="1:4" x14ac:dyDescent="0.3">
      <c r="A48">
        <v>90656</v>
      </c>
      <c r="B48" t="s">
        <v>142</v>
      </c>
      <c r="C48" t="s">
        <v>143</v>
      </c>
      <c r="D48" t="s">
        <v>144</v>
      </c>
    </row>
    <row r="49" spans="1:4" x14ac:dyDescent="0.3">
      <c r="A49">
        <v>67283</v>
      </c>
      <c r="B49" t="s">
        <v>145</v>
      </c>
      <c r="C49" t="s">
        <v>146</v>
      </c>
      <c r="D49" t="s">
        <v>147</v>
      </c>
    </row>
    <row r="50" spans="1:4" x14ac:dyDescent="0.3">
      <c r="A50">
        <v>23160</v>
      </c>
      <c r="B50" t="s">
        <v>148</v>
      </c>
      <c r="C50" t="s">
        <v>149</v>
      </c>
      <c r="D50" t="s">
        <v>150</v>
      </c>
    </row>
    <row r="51" spans="1:4" x14ac:dyDescent="0.3">
      <c r="A51">
        <v>31069</v>
      </c>
      <c r="B51" t="s">
        <v>151</v>
      </c>
      <c r="C51" t="s">
        <v>152</v>
      </c>
      <c r="D51" t="s">
        <v>153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F10" sqref="F10"/>
    </sheetView>
  </sheetViews>
  <sheetFormatPr defaultRowHeight="14.4" x14ac:dyDescent="0.3"/>
  <cols>
    <col min="1" max="1" width="4" bestFit="1" customWidth="1"/>
    <col min="2" max="2" width="17.6640625" bestFit="1" customWidth="1"/>
    <col min="3" max="3" width="24.5546875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101</v>
      </c>
      <c r="B2" t="s">
        <v>154</v>
      </c>
      <c r="C2" t="s">
        <v>155</v>
      </c>
      <c r="D2" t="s">
        <v>156</v>
      </c>
    </row>
    <row r="3" spans="1:4" x14ac:dyDescent="0.3">
      <c r="A3">
        <v>102</v>
      </c>
      <c r="B3" t="s">
        <v>157</v>
      </c>
      <c r="C3" t="s">
        <v>158</v>
      </c>
      <c r="D3" t="s">
        <v>159</v>
      </c>
    </row>
    <row r="4" spans="1:4" x14ac:dyDescent="0.3">
      <c r="A4">
        <v>103</v>
      </c>
      <c r="B4" t="s">
        <v>160</v>
      </c>
      <c r="C4" t="s">
        <v>161</v>
      </c>
      <c r="D4" t="s">
        <v>162</v>
      </c>
    </row>
    <row r="5" spans="1:4" x14ac:dyDescent="0.3">
      <c r="A5">
        <v>104</v>
      </c>
      <c r="B5" t="s">
        <v>163</v>
      </c>
      <c r="C5" t="s">
        <v>164</v>
      </c>
      <c r="D5" t="s">
        <v>165</v>
      </c>
    </row>
    <row r="6" spans="1:4" x14ac:dyDescent="0.3">
      <c r="A6">
        <v>105</v>
      </c>
      <c r="B6" t="s">
        <v>166</v>
      </c>
      <c r="C6" t="s">
        <v>167</v>
      </c>
      <c r="D6" t="s">
        <v>168</v>
      </c>
    </row>
    <row r="7" spans="1:4" x14ac:dyDescent="0.3">
      <c r="A7">
        <v>106</v>
      </c>
      <c r="B7" t="s">
        <v>169</v>
      </c>
      <c r="C7" t="s">
        <v>170</v>
      </c>
      <c r="D7" t="s">
        <v>171</v>
      </c>
    </row>
    <row r="8" spans="1:4" x14ac:dyDescent="0.3">
      <c r="A8">
        <v>107</v>
      </c>
      <c r="B8" t="s">
        <v>172</v>
      </c>
      <c r="C8" t="s">
        <v>173</v>
      </c>
      <c r="D8" t="s">
        <v>174</v>
      </c>
    </row>
    <row r="9" spans="1:4" x14ac:dyDescent="0.3">
      <c r="A9">
        <v>108</v>
      </c>
      <c r="B9" t="s">
        <v>175</v>
      </c>
      <c r="C9" t="s">
        <v>176</v>
      </c>
      <c r="D9" t="s">
        <v>177</v>
      </c>
    </row>
    <row r="10" spans="1:4" x14ac:dyDescent="0.3">
      <c r="A10">
        <v>109</v>
      </c>
      <c r="B10" t="s">
        <v>178</v>
      </c>
      <c r="C10" t="s">
        <v>179</v>
      </c>
      <c r="D10" t="s">
        <v>180</v>
      </c>
    </row>
    <row r="11" spans="1:4" x14ac:dyDescent="0.3">
      <c r="A11">
        <v>110</v>
      </c>
      <c r="B11" t="s">
        <v>181</v>
      </c>
      <c r="C11" t="s">
        <v>182</v>
      </c>
      <c r="D11" t="s">
        <v>183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Kankana Chakraborty</dc:creator>
  <cp:lastModifiedBy>Aniket Chakraborty</cp:lastModifiedBy>
  <dcterms:created xsi:type="dcterms:W3CDTF">2024-08-21T09:25:30Z</dcterms:created>
  <dcterms:modified xsi:type="dcterms:W3CDTF">2024-08-25T09:16:12Z</dcterms:modified>
</cp:coreProperties>
</file>