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4B6A1833-C953-42E4-BD2B-84AC864058F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<sst xmlns="http://schemas.openxmlformats.org/spreadsheetml/2006/main" count="26" uniqueCount="20">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</sst>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H15" sqref="H15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AVEDEV(D4:D6)</f>
        <v>10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AVEDEV(D7:D9)</f>
        <v>28.666666666666668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AVEDEV(D10:D12)</f>
        <v>99.333333333333329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AVEDEV(D4:D12)</f>
        <v>124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2025-01-09T09:04:23Z</dcterms:modified>
  <cp:category/>
  <cp:contentStatus/>
</cp:coreProperties>
</file>