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26985741-1BE9-4090-BE3F-F6EC58A8176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<sst xmlns="http://schemas.openxmlformats.org/spreadsheetml/2006/main" count="21" uniqueCount="17">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</sst>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E19" sqref="E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COUNT(B4:B10)</f>
        <v>4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2025-01-09T09:18:41Z</dcterms:modified>
  <cp:category/>
  <cp:contentStatus/>
</cp:coreProperties>
</file>