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903223FB-5693-450F-BC11-3CC4816830D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<sst xmlns="http://schemas.openxmlformats.org/spreadsheetml/2006/main" count="29" uniqueCount="26">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</sst>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6" workbookViewId="0">
      <selection activeCell="D30" sqref="D30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2025-01-09T09:21:48Z</dcterms:modified>
  <cp:category/>
  <cp:contentStatus/>
</cp:coreProperties>
</file>