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B586D3C4-42AE-4881-BA94-720023C3DC8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<sst xmlns="http://schemas.openxmlformats.org/spreadsheetml/2006/main" count="10" uniqueCount="10">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</sst>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4" workbookViewId="0">
      <selection activeCell="B18" sqref="B1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2025-01-09T09:27:31Z</dcterms:modified>
  <cp:category/>
  <cp:contentStatus/>
</cp:coreProperties>
</file>