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71D95519-86AE-3C46-BA4E-CB8993923F23}" xr6:coauthVersionLast="47" xr6:coauthVersionMax="47" xr10:uidLastSave="{00000000-0000-0000-0000-000000000000}"/>
  <bookViews>
    <workbookView xWindow="-38400" yWindow="-5300" windowWidth="38400" windowHeight="216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77" i="3" l="1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U277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<sst xmlns="http://schemas.openxmlformats.org/spreadsheetml/2006/main" count="97" uniqueCount="61">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</sst>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301"/>
  <sheetViews>
    <sheetView tabSelected="1" topLeftCell="A259" zoomScale="108" workbookViewId="0">
      <pane xSplit="1" topLeftCell="E1" activePane="topRight" state="frozen"/>
      <selection pane="topRight" activeCell="W301" sqref="W301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7" si="12">IF(T220=FALSE, "NA", "")</f>
        <v>NA</v>
      </c>
      <c r="V220" s="2" t="str">
        <f t="shared" ref="V220:V283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 t="shared" si="12"/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</sheetData>
  <conditionalFormatting sqref="A1:W301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2023-04-17T02:05:37Z</dcterms:modified>
</cp:coreProperties>
</file>