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A0893FAE-81B1-1647-ADB3-4D0B86EF8AEA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70" i="3" l="1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<sst xmlns="http://schemas.openxmlformats.org/spreadsheetml/2006/main" count="97" uniqueCount="61">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</sst>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487"/>
  <sheetViews>
    <sheetView tabSelected="1" topLeftCell="A421" zoomScale="59" workbookViewId="0">
      <pane xSplit="1" topLeftCell="B1" activePane="topRight" state="frozen"/>
      <selection pane="topRight" activeCell="W487" sqref="W487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87" si="26">IF(T430=FALSE, "NA", "")</f>
        <v>NA</v>
      </c>
      <c r="V430" s="2" t="str">
        <f t="shared" ref="V430:V487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 t="str">
        <f t="shared" si="27"/>
        <v/>
      </c>
      <c r="W478" s="2" t="str">
        <f t="shared" si="25"/>
        <v/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" si="28">IF(T487=FALSE, "NA", "")</f>
        <v>NA</v>
      </c>
    </row>
  </sheetData>
  <conditionalFormatting sqref="A1:W487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2023-05-21T08:45:22Z</dcterms:modified>
</cp:coreProperties>
</file>