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16E32707-40B8-2247-AA64-1868F1F2D02C}" xr6:coauthVersionLast="47" xr6:coauthVersionMax="47" xr10:uidLastSave="{00000000-0000-0000-0000-000000000000}"/>
  <bookViews>
    <workbookView xWindow="-38400" yWindow="-5300" windowWidth="38400" windowHeight="216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52" i="3" l="1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<sst xmlns="http://schemas.openxmlformats.org/spreadsheetml/2006/main" count="97" uniqueCount="61">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</sst>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469"/>
  <sheetViews>
    <sheetView tabSelected="1" topLeftCell="A416" zoomScale="85" workbookViewId="0">
      <pane xSplit="1" topLeftCell="B1" activePane="topRight" state="frozen"/>
      <selection pane="topRight" activeCell="W454" sqref="W454"/>
    </sheetView>
  </sheetViews>
  <sheetFormatPr baseColWidth="10" defaultColWidth="11.1640625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69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69" si="26">IF(T430=FALSE, "NA", "")</f>
        <v>NA</v>
      </c>
      <c r="V430" s="2" t="str">
        <f t="shared" ref="V430:V469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</sheetData>
  <conditionalFormatting sqref="A1:W469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2023-05-18T07:13:42Z</dcterms:modified>
</cp:coreProperties>
</file>