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74428456-2E2C-CE44-B7B5-248AA8A01BED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3" i="3" l="1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<sst xmlns="http://schemas.openxmlformats.org/spreadsheetml/2006/main" count="97" uniqueCount="60">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</sst>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53"/>
  <sheetViews>
    <sheetView tabSelected="1" topLeftCell="A212" zoomScale="92" workbookViewId="0">
      <pane xSplit="1" topLeftCell="R1" activePane="topRight" state="frozen"/>
      <selection pane="topRight" activeCell="W253" sqref="W253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53" si="12">IF(T220=FALSE, "NA", "")</f>
        <v>NA</v>
      </c>
      <c r="V220" s="2" t="str">
        <f t="shared" ref="V220:V253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2:W253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</sheetData>
  <conditionalFormatting sqref="A1:W25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2023-04-03T04:58:07Z</dcterms:modified>
</cp:coreProperties>
</file>