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owerBI\Power-BI\Udacity Preparing and Modelling Data\Data Model for Seven Sages Brewing Company\source-files\Monthly Sales Logs\"/>
    </mc:Choice>
  </mc:AlternateContent>
  <xr:revisionPtr revIDLastSave="0" documentId="13_ncr:1_{25BF2F41-FB25-4C14-BC9C-A084D6BEFAEC}" xr6:coauthVersionLast="47" xr6:coauthVersionMax="47" xr10:uidLastSave="{00000000-0000-0000-0000-000000000000}"/>
  <bookViews>
    <workbookView xWindow="-98" yWindow="-98" windowWidth="20715" windowHeight="13875" xr2:uid="{1FAECEC5-DEE8-4ED3-89B5-84E2E37163EC}"/>
  </bookViews>
  <sheets>
    <sheet name="Jul 2021 Sa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<sst xmlns="http://schemas.openxmlformats.org/spreadsheetml/2006/main" count="117" uniqueCount="29">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</sst>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121314" displayName="Table53711121314" ref="A1:E57" totalsRowShown="0" headerRowDxfId="6" dataDxfId="5"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E57"/>
  <sheetViews>
    <sheetView tabSelected="1" workbookViewId="0">
      <selection activeCell="D1" sqref="D1"/>
    </sheetView>
  </sheetViews>
  <sheetFormatPr defaultColWidth="14.3984375" defaultRowHeight="15.75" customHeight="1" x14ac:dyDescent="0.35"/>
  <sheetData>
    <row r="1" spans="1:5" ht="12.75" x14ac:dyDescent="0.3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35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2.75" x14ac:dyDescent="0.35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2.75" x14ac:dyDescent="0.35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2.75" x14ac:dyDescent="0.35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2.75" x14ac:dyDescent="0.35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2.75" x14ac:dyDescent="0.35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2.75" x14ac:dyDescent="0.35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2.75" x14ac:dyDescent="0.35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2.75" x14ac:dyDescent="0.35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2.75" x14ac:dyDescent="0.35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2.75" x14ac:dyDescent="0.35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2.75" x14ac:dyDescent="0.35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2.75" x14ac:dyDescent="0.35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2.75" x14ac:dyDescent="0.35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2.75" x14ac:dyDescent="0.35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2.75" x14ac:dyDescent="0.35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2.75" x14ac:dyDescent="0.35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2.75" x14ac:dyDescent="0.35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2.75" x14ac:dyDescent="0.35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2.75" x14ac:dyDescent="0.35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2.75" x14ac:dyDescent="0.35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2.75" x14ac:dyDescent="0.35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2.75" x14ac:dyDescent="0.35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2.75" x14ac:dyDescent="0.35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2.75" x14ac:dyDescent="0.35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35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35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35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35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35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35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35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35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35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35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35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35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35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35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35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35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35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35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35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35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35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35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35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35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35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35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35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35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35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35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35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George</cp:lastModifiedBy>
  <dcterms:created xsi:type="dcterms:W3CDTF">2020-12-07T03:43:22Z</dcterms:created>
  <dcterms:modified xsi:type="dcterms:W3CDTF">2022-07-29T07:00:14Z</dcterms:modified>
</cp:coreProperties>
</file>