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0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D1"/>
  <sheetViews>
    <sheetView workbookViewId="0" tabSelected="true"/>
  </sheetViews>
  <sheetFormatPr defaultRowHeight="15.0"/>
  <sheetData>
    <row r="1">
      <c r="A1" t="n" s="0">
        <v>100.0</v>
      </c>
      <c r="B1" t="n" s="0">
        <v>200.0</v>
      </c>
      <c r="C1" t="n" s="0">
        <v>300.0</v>
      </c>
      <c r="D1" s="0">
        <f>A1*B1*C1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2023-04-24T11:53:20Z</dcterms:created>
  <dc:creator>Apache POI</dc:creator>
</cp:coreProperties>
</file>