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masian/Desktop/DSAlgTests/SelectSortTest/"/>
    </mc:Choice>
  </mc:AlternateContent>
  <xr:revisionPtr revIDLastSave="0" documentId="8_{33EB0D98-8A95-E043-A88A-F790B2390DB1}" xr6:coauthVersionLast="37" xr6:coauthVersionMax="37" xr10:uidLastSave="{00000000-0000-0000-0000-000000000000}"/>
  <bookViews>
    <workbookView xWindow="380" yWindow="460" windowWidth="28040" windowHeight="16680" xr2:uid="{B7D743D2-DDBA-D643-9C8B-269DC5F4ABC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<sst xmlns="http://schemas.openxmlformats.org/spreadsheetml/2006/main" count="2" uniqueCount="2">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</sst>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30000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1.794</c:v>
                </c:pt>
                <c:pt idx="1">
                  <c:v>42.677999999999997</c:v>
                </c:pt>
                <c:pt idx="2">
                  <c:v>82.590999999999994</c:v>
                </c:pt>
                <c:pt idx="3">
                  <c:v>158.57300000000001</c:v>
                </c:pt>
                <c:pt idx="4">
                  <c:v>1327.0060000000001</c:v>
                </c:pt>
                <c:pt idx="5">
                  <c:v>3742.4850000000001</c:v>
                </c:pt>
                <c:pt idx="6">
                  <c:v>8204.3189999999995</c:v>
                </c:pt>
                <c:pt idx="7">
                  <c:v>14517.32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5-824F-8AEE-894A4351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70303"/>
        <c:axId val="520271983"/>
      </c:scatterChart>
      <c:valAx>
        <c:axId val="5202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71983"/>
        <c:crosses val="autoZero"/>
        <c:crossBetween val="midCat"/>
      </c:valAx>
      <c:valAx>
        <c:axId val="520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0</xdr:row>
      <xdr:rowOff>19050</xdr:rowOff>
    </xdr:from>
    <xdr:to>
      <xdr:col>7</xdr:col>
      <xdr:colOff>488950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4C39-7C63-C04D-98B5-7942D46D3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4621-039F-444F-A438-3D1D338887DC}">
  <dimension ref="A1:B9"/>
  <sheetViews>
    <sheetView tabSelected="1" workbookViewId="0">
      <selection activeCell="H19" sqref="H1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1.794</v>
      </c>
    </row>
    <row r="3" spans="1:2" x14ac:dyDescent="0.2">
      <c r="A3">
        <v>5000</v>
      </c>
      <c r="B3">
        <v>42.677999999999997</v>
      </c>
    </row>
    <row r="4" spans="1:2" x14ac:dyDescent="0.2">
      <c r="A4">
        <v>7500</v>
      </c>
      <c r="B4">
        <v>82.590999999999994</v>
      </c>
    </row>
    <row r="5" spans="1:2" x14ac:dyDescent="0.2">
      <c r="A5">
        <v>10000</v>
      </c>
      <c r="B5">
        <v>158.57300000000001</v>
      </c>
    </row>
    <row r="6" spans="1:2" x14ac:dyDescent="0.2">
      <c r="A6">
        <v>30000</v>
      </c>
      <c r="B6">
        <v>1327.0060000000001</v>
      </c>
    </row>
    <row r="7" spans="1:2" x14ac:dyDescent="0.2">
      <c r="A7">
        <v>50000</v>
      </c>
      <c r="B7">
        <v>3742.4850000000001</v>
      </c>
    </row>
    <row r="8" spans="1:2" x14ac:dyDescent="0.2">
      <c r="A8">
        <v>75000</v>
      </c>
      <c r="B8">
        <v>8204.3189999999995</v>
      </c>
    </row>
    <row r="9" spans="1:2" x14ac:dyDescent="0.2">
      <c r="A9">
        <v>100000</v>
      </c>
      <c r="B9">
        <v>14517.32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JIMMY</dc:creator>
  <cp:lastModifiedBy>LIN, JIMMY</cp:lastModifiedBy>
  <dcterms:created xsi:type="dcterms:W3CDTF">2018-09-28T18:13:42Z</dcterms:created>
  <dcterms:modified xsi:type="dcterms:W3CDTF">2018-09-28T18:20:58Z</dcterms:modified>
</cp:coreProperties>
</file>