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masian/Desktop/DSAlgTests/InsertionSortTest/"/>
    </mc:Choice>
  </mc:AlternateContent>
  <xr:revisionPtr revIDLastSave="0" documentId="13_ncr:1_{317F5B39-C45D-8C48-BB06-2DB0C34460CA}" xr6:coauthVersionLast="37" xr6:coauthVersionMax="37" xr10:uidLastSave="{00000000-0000-0000-0000-000000000000}"/>
  <bookViews>
    <workbookView xWindow="0" yWindow="460" windowWidth="14400" windowHeight="16680" xr2:uid="{CE830218-9770-B542-949A-CA359D96AB37}"/>
  </bookViews>
  <sheets>
    <sheet name="Sheet1" sheetId="1" r:id="rId1"/>
  </sheets>
  <definedNames>
    <definedName name="_xlchart.v1.4" hidden="1">Sheet1!$A$1</definedName>
    <definedName name="_xlchart.v1.5" hidden="1">Sheet1!$A$2:$A$9</definedName>
    <definedName name="_xlchart.v1.6" hidden="1">Sheet1!$B$1</definedName>
    <definedName name="_xlchart.v1.7" hidden="1">Sheet1!$B$2:$B$9</definedName>
    <definedName name="_xlchart.v2.0" hidden="1">Sheet1!$A$1</definedName>
    <definedName name="_xlchart.v2.1" hidden="1">Sheet1!$A$2:$A$9</definedName>
    <definedName name="_xlchart.v2.2" hidden="1">Sheet1!$B$1</definedName>
    <definedName name="_xlchart.v2.3" hidden="1">Sheet1!$B$2:$B$9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<sst xmlns="http://schemas.openxmlformats.org/spreadsheetml/2006/main" count="2" uniqueCount="2">
  <si>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</si>
  <si>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f(n)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</si>
</sst>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1.22</c:v>
                </c:pt>
                <c:pt idx="1">
                  <c:v>11.433999999999999</c:v>
                </c:pt>
                <c:pt idx="2">
                  <c:v>27.335999999999999</c:v>
                </c:pt>
                <c:pt idx="3">
                  <c:v>91.203999999999994</c:v>
                </c:pt>
                <c:pt idx="4">
                  <c:v>561.19299999999998</c:v>
                </c:pt>
                <c:pt idx="5">
                  <c:v>2217.15</c:v>
                </c:pt>
                <c:pt idx="6">
                  <c:v>4906.2212</c:v>
                </c:pt>
                <c:pt idx="7">
                  <c:v>8605.1923999999999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A-E141-8D6E-068676214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17167"/>
        <c:axId val="44318847"/>
      </c:scatterChart>
      <c:valAx>
        <c:axId val="4431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18847"/>
        <c:crosses val="autoZero"/>
        <c:crossBetween val="midCat"/>
      </c:valAx>
      <c:valAx>
        <c:axId val="443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1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692150</xdr:colOff>
      <xdr:row>0</xdr:row>
      <xdr:rowOff>107950</xdr:rowOff>
    </xdr:from>
    <xdr:to>
      <xdr:col>8</xdr:col>
      <xdr:colOff>311150</xdr:colOff>
      <xdr:row>14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0F2FFB-2C43-7540-9876-E4EB25DCB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3E53-57FE-A142-8656-CCA51A84C95B}">
  <dimension ref="A1:B9"/>
  <sheetViews>
    <sheetView tabSelected="1" workbookViewId="0">
      <selection activeCell="I20" sqref="I2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1000</v>
      </c>
      <c r="B2">
        <v>1.22</v>
      </c>
    </row>
    <row r="3" spans="1:2">
      <c r="A3">
        <v>3000</v>
      </c>
      <c r="B3">
        <v>11.433999999999999</v>
      </c>
    </row>
    <row r="4" spans="1:2">
      <c r="A4">
        <v>5000</v>
      </c>
      <c r="B4">
        <v>27.335999999999999</v>
      </c>
    </row>
    <row r="5" spans="1:2">
      <c r="A5">
        <v>10000</v>
      </c>
      <c r="B5">
        <v>91.203999999999994</v>
      </c>
    </row>
    <row r="6" spans="1:2">
      <c r="A6">
        <v>25000</v>
      </c>
      <c r="B6">
        <v>561.19299999999998</v>
      </c>
    </row>
    <row r="7" spans="1:2">
      <c r="A7">
        <v>50000</v>
      </c>
      <c r="B7">
        <v>2217.15</v>
      </c>
    </row>
    <row r="8" spans="1:2">
      <c r="A8">
        <v>75000</v>
      </c>
      <c r="B8">
        <v>4906.2212</v>
      </c>
    </row>
    <row r="9" spans="1:2">
      <c r="A9">
        <v>100000</v>
      </c>
      <c r="B9">
        <v>8605.1923999999999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JIMMY</dc:creator>
  <cp:lastModifiedBy>LIN, JIMMY</cp:lastModifiedBy>
  <dcterms:created xsi:type="dcterms:W3CDTF">2018-10-03T18:50:41Z</dcterms:created>
  <dcterms:modified xsi:type="dcterms:W3CDTF">2018-10-03T19:01:05Z</dcterms:modified>
</cp:coreProperties>
</file>