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asian/Desktop/DSAlgTests/QuickSortTest/"/>
    </mc:Choice>
  </mc:AlternateContent>
  <xr:revisionPtr revIDLastSave="0" documentId="13_ncr:1_{70407222-73C8-474E-82C5-D4FB93B76FEF}" xr6:coauthVersionLast="37" xr6:coauthVersionMax="37" xr10:uidLastSave="{00000000-0000-0000-0000-000000000000}"/>
  <bookViews>
    <workbookView xWindow="0" yWindow="460" windowWidth="14400" windowHeight="16680" xr2:uid="{1509FC91-4C4D-724E-937F-863F57B6001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<sst xmlns="http://schemas.openxmlformats.org/spreadsheetml/2006/main" count="2" uniqueCount="2">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</sst>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0.71299999999999997</c:v>
                </c:pt>
                <c:pt idx="2">
                  <c:v>1.554</c:v>
                </c:pt>
                <c:pt idx="3">
                  <c:v>5.62</c:v>
                </c:pt>
                <c:pt idx="4">
                  <c:v>11.513</c:v>
                </c:pt>
                <c:pt idx="5">
                  <c:v>15.13</c:v>
                </c:pt>
                <c:pt idx="6">
                  <c:v>32.14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8-784F-A193-4A823486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41695"/>
        <c:axId val="1992647743"/>
      </c:scatterChart>
      <c:valAx>
        <c:axId val="19927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47743"/>
        <c:crosses val="autoZero"/>
        <c:crossBetween val="midCat"/>
      </c:valAx>
      <c:valAx>
        <c:axId val="199264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4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82550</xdr:rowOff>
    </xdr:from>
    <xdr:to>
      <xdr:col>8</xdr:col>
      <xdr:colOff>209550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19D37-425F-0C44-B46A-1E8C62A33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8CC8-DDF5-6C42-BEFB-C02B7E230495}">
  <dimension ref="A1:B8"/>
  <sheetViews>
    <sheetView tabSelected="1" workbookViewId="0">
      <selection activeCell="I18" sqref="I18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1000</v>
      </c>
      <c r="B2">
        <v>0.10299999999999999</v>
      </c>
    </row>
    <row r="3" spans="1:2">
      <c r="A3">
        <v>5000</v>
      </c>
      <c r="B3">
        <v>0.71299999999999997</v>
      </c>
    </row>
    <row r="4" spans="1:2">
      <c r="A4">
        <v>10000</v>
      </c>
      <c r="B4">
        <v>1.554</v>
      </c>
    </row>
    <row r="5" spans="1:2">
      <c r="A5">
        <v>30000</v>
      </c>
      <c r="B5">
        <v>5.62</v>
      </c>
    </row>
    <row r="6" spans="1:2">
      <c r="A6">
        <v>50000</v>
      </c>
      <c r="B6">
        <v>11.513</v>
      </c>
    </row>
    <row r="7" spans="1:2">
      <c r="A7">
        <v>75000</v>
      </c>
      <c r="B7">
        <v>15.13</v>
      </c>
    </row>
    <row r="8" spans="1:2">
      <c r="A8">
        <v>100000</v>
      </c>
      <c r="B8">
        <v>32.14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JIMMY</dc:creator>
  <cp:lastModifiedBy>LIN, JIMMY</cp:lastModifiedBy>
  <dcterms:created xsi:type="dcterms:W3CDTF">2018-10-04T19:30:28Z</dcterms:created>
  <dcterms:modified xsi:type="dcterms:W3CDTF">2018-10-04T19:33:32Z</dcterms:modified>
</cp:coreProperties>
</file>